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8"/>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04E7F1E2-255A-4545-AEED-8E31C21008CB}"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<sst xmlns="http://schemas.openxmlformats.org/spreadsheetml/2006/main" count="302" uniqueCount="81">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</sst>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F45B66-8A74-4A2A-A6E6-18FD46889D58}"/>
</file>

<file path=customXml/itemProps2.xml><?xml version="1.0" encoding="utf-8"?>
<ds:datastoreItem xmlns:ds="http://schemas.openxmlformats.org/officeDocument/2006/customXml" ds:itemID="{4765DDB5-9AFA-4027-9DE7-27C8FB26F044}"/>
</file>

<file path=customXml/itemProps3.xml><?xml version="1.0" encoding="utf-8"?>
<ds:datastoreItem xmlns:ds="http://schemas.openxmlformats.org/officeDocument/2006/customXml" ds:itemID="{82901E6C-8DF5-482D-9046-CB4F5669BC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2024-01-28T23:25:55Z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