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23"/>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13_ncr:1_{EF7D589C-34F6-4420-990A-2C7C794D9261}"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<sst xmlns="http://schemas.openxmlformats.org/spreadsheetml/2006/main" count="302" uniqueCount="80">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</sst>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95" sqref="A95:C95"/>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56" t="s">
        <v>5</v>
      </c>
      <c r="E7" s="156"/>
      <c r="F7" s="156" t="s">
        <v>6</v>
      </c>
      <c r="G7" s="156"/>
      <c r="H7" s="159" t="s">
        <v>7</v>
      </c>
      <c r="I7" s="159"/>
      <c r="J7" s="159" t="s">
        <v>8</v>
      </c>
      <c r="K7" s="159"/>
      <c r="L7" s="159" t="s">
        <v>9</v>
      </c>
      <c r="M7" s="159"/>
      <c r="N7" s="159" t="s">
        <v>10</v>
      </c>
      <c r="O7" s="160"/>
    </row>
    <row r="8" spans="1:16" s="4" customFormat="1" ht="42">
      <c r="A8" s="32" t="s">
        <v>11</v>
      </c>
      <c r="B8" s="31" t="s">
        <v>12</v>
      </c>
      <c r="C8" s="31" t="s">
        <v>13</v>
      </c>
      <c r="D8" s="90" t="s">
        <v>14</v>
      </c>
      <c r="E8" s="90" t="s">
        <v>15</v>
      </c>
      <c r="F8" s="90" t="s">
        <v>14</v>
      </c>
      <c r="G8" s="90" t="s">
        <v>15</v>
      </c>
      <c r="H8" s="90" t="s">
        <v>14</v>
      </c>
      <c r="I8" s="90" t="s">
        <v>15</v>
      </c>
      <c r="J8" s="90" t="s">
        <v>14</v>
      </c>
      <c r="K8" s="90" t="s">
        <v>15</v>
      </c>
      <c r="L8" s="90" t="s">
        <v>14</v>
      </c>
      <c r="M8" s="90" t="s">
        <v>15</v>
      </c>
      <c r="N8" s="90" t="s">
        <v>14</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16</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17</v>
      </c>
      <c r="B17" s="177"/>
      <c r="C17" s="177"/>
      <c r="D17" s="177"/>
      <c r="E17" s="177"/>
      <c r="F17" s="177"/>
      <c r="G17" s="177"/>
      <c r="H17" s="177"/>
      <c r="I17" s="177"/>
      <c r="J17" s="177"/>
      <c r="K17" s="177"/>
      <c r="L17" s="177"/>
      <c r="M17" s="177"/>
      <c r="N17" s="177"/>
      <c r="O17" s="178"/>
    </row>
    <row r="18" spans="1:15" ht="14.45" thickBot="1"/>
    <row r="19" spans="1:15" ht="16.5">
      <c r="A19" s="89" t="s">
        <v>18</v>
      </c>
      <c r="B19" s="12"/>
      <c r="C19" s="12"/>
      <c r="D19" s="13"/>
      <c r="E19" s="13"/>
      <c r="F19" s="13"/>
      <c r="G19" s="13"/>
      <c r="H19" s="13"/>
      <c r="I19" s="13"/>
      <c r="J19" s="13"/>
      <c r="K19" s="13"/>
      <c r="L19" s="13"/>
      <c r="M19" s="13"/>
      <c r="N19" s="13"/>
      <c r="O19" s="14"/>
    </row>
    <row r="20" spans="1:15" ht="64.5" customHeight="1">
      <c r="A20" s="131" t="s">
        <v>19</v>
      </c>
      <c r="B20" s="132"/>
      <c r="C20" s="132"/>
      <c r="D20" s="132"/>
      <c r="E20" s="132"/>
      <c r="F20" s="132"/>
      <c r="G20" s="132"/>
      <c r="H20" s="132"/>
      <c r="I20" s="132"/>
      <c r="J20" s="132"/>
      <c r="K20" s="132"/>
      <c r="L20" s="132"/>
      <c r="M20" s="132"/>
      <c r="N20" s="132"/>
      <c r="O20" s="133"/>
    </row>
    <row r="21" spans="1:15">
      <c r="A21" s="7"/>
      <c r="B21" s="8"/>
      <c r="C21" s="8"/>
      <c r="D21" s="112" t="s">
        <v>5</v>
      </c>
      <c r="E21" s="112"/>
      <c r="F21" s="156" t="s">
        <v>6</v>
      </c>
      <c r="G21" s="156"/>
      <c r="H21" s="159" t="s">
        <v>7</v>
      </c>
      <c r="I21" s="159"/>
      <c r="J21" s="159" t="s">
        <v>8</v>
      </c>
      <c r="K21" s="159"/>
      <c r="L21" s="159" t="s">
        <v>9</v>
      </c>
      <c r="M21" s="159"/>
      <c r="N21" s="159" t="s">
        <v>10</v>
      </c>
      <c r="O21" s="160"/>
    </row>
    <row r="22" spans="1:15" ht="75.75" customHeight="1">
      <c r="A22" s="32" t="s">
        <v>11</v>
      </c>
      <c r="B22" s="90" t="s">
        <v>20</v>
      </c>
      <c r="C22" s="90" t="s">
        <v>21</v>
      </c>
      <c r="D22" s="90" t="s">
        <v>14</v>
      </c>
      <c r="E22" s="90" t="s">
        <v>15</v>
      </c>
      <c r="F22" s="90" t="s">
        <v>14</v>
      </c>
      <c r="G22" s="90" t="s">
        <v>15</v>
      </c>
      <c r="H22" s="90" t="s">
        <v>14</v>
      </c>
      <c r="I22" s="90" t="s">
        <v>15</v>
      </c>
      <c r="J22" s="90" t="s">
        <v>14</v>
      </c>
      <c r="K22" s="90" t="s">
        <v>15</v>
      </c>
      <c r="L22" s="90" t="s">
        <v>14</v>
      </c>
      <c r="M22" s="90" t="s">
        <v>15</v>
      </c>
      <c r="N22" s="90" t="s">
        <v>14</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22</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23</v>
      </c>
      <c r="B31" s="168"/>
      <c r="C31" s="168"/>
      <c r="D31" s="168"/>
      <c r="E31" s="168"/>
      <c r="F31" s="168"/>
      <c r="G31" s="168"/>
      <c r="H31" s="168"/>
      <c r="I31" s="168"/>
      <c r="J31" s="168"/>
      <c r="K31" s="168"/>
      <c r="L31" s="168"/>
      <c r="M31" s="168"/>
      <c r="N31" s="168"/>
      <c r="O31" s="169"/>
    </row>
    <row r="32" spans="1:15" ht="14.45" thickBot="1">
      <c r="A32" s="18"/>
    </row>
    <row r="33" spans="1:16" ht="18" customHeight="1">
      <c r="A33" s="170" t="s">
        <v>24</v>
      </c>
      <c r="B33" s="171"/>
      <c r="C33" s="171"/>
      <c r="D33" s="171"/>
      <c r="E33" s="171"/>
      <c r="F33" s="171"/>
      <c r="G33" s="171"/>
      <c r="H33" s="171"/>
      <c r="I33" s="171"/>
      <c r="J33" s="171"/>
      <c r="K33" s="171"/>
      <c r="L33" s="171"/>
      <c r="M33" s="171"/>
      <c r="N33" s="171"/>
      <c r="O33" s="171"/>
      <c r="P33" s="172"/>
    </row>
    <row r="34" spans="1:16" ht="135.94999999999999" customHeight="1">
      <c r="A34" s="173" t="s">
        <v>25</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56" t="s">
        <v>5</v>
      </c>
      <c r="F35" s="156"/>
      <c r="G35" s="156" t="s">
        <v>6</v>
      </c>
      <c r="H35" s="156"/>
      <c r="I35" s="156" t="s">
        <v>7</v>
      </c>
      <c r="J35" s="156"/>
      <c r="K35" s="156" t="s">
        <v>8</v>
      </c>
      <c r="L35" s="156"/>
      <c r="M35" s="156" t="s">
        <v>9</v>
      </c>
      <c r="N35" s="156"/>
      <c r="O35" s="156" t="s">
        <v>10</v>
      </c>
      <c r="P35" s="164"/>
    </row>
    <row r="36" spans="1:16" ht="26.1">
      <c r="A36" s="57" t="s">
        <v>26</v>
      </c>
      <c r="B36" s="58" t="s">
        <v>27</v>
      </c>
      <c r="C36" s="58" t="s">
        <v>28</v>
      </c>
      <c r="D36" s="58" t="s">
        <v>29</v>
      </c>
      <c r="E36" s="47" t="s">
        <v>14</v>
      </c>
      <c r="F36" s="47" t="s">
        <v>15</v>
      </c>
      <c r="G36" s="47" t="s">
        <v>14</v>
      </c>
      <c r="H36" s="47" t="s">
        <v>15</v>
      </c>
      <c r="I36" s="47" t="s">
        <v>14</v>
      </c>
      <c r="J36" s="47" t="s">
        <v>15</v>
      </c>
      <c r="K36" s="47" t="s">
        <v>14</v>
      </c>
      <c r="L36" s="47" t="s">
        <v>15</v>
      </c>
      <c r="M36" s="47" t="s">
        <v>14</v>
      </c>
      <c r="N36" s="47" t="s">
        <v>15</v>
      </c>
      <c r="O36" s="47" t="s">
        <v>14</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30</v>
      </c>
      <c r="B42" s="50" t="s">
        <v>31</v>
      </c>
      <c r="C42" s="50" t="s">
        <v>32</v>
      </c>
      <c r="D42" s="47" t="s">
        <v>33</v>
      </c>
      <c r="E42" s="47" t="s">
        <v>14</v>
      </c>
      <c r="F42" s="47" t="s">
        <v>15</v>
      </c>
      <c r="G42" s="47" t="s">
        <v>14</v>
      </c>
      <c r="H42" s="47" t="s">
        <v>15</v>
      </c>
      <c r="I42" s="47" t="s">
        <v>14</v>
      </c>
      <c r="J42" s="47" t="s">
        <v>15</v>
      </c>
      <c r="K42" s="47" t="s">
        <v>14</v>
      </c>
      <c r="L42" s="47" t="s">
        <v>15</v>
      </c>
      <c r="M42" s="47" t="s">
        <v>14</v>
      </c>
      <c r="N42" s="47" t="s">
        <v>15</v>
      </c>
      <c r="O42" s="47" t="s">
        <v>14</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34</v>
      </c>
      <c r="B48" s="50" t="s">
        <v>35</v>
      </c>
      <c r="C48" s="50" t="s">
        <v>36</v>
      </c>
      <c r="D48" s="59" t="s">
        <v>37</v>
      </c>
      <c r="E48" s="47" t="s">
        <v>14</v>
      </c>
      <c r="F48" s="47" t="s">
        <v>15</v>
      </c>
      <c r="G48" s="47" t="s">
        <v>14</v>
      </c>
      <c r="H48" s="47" t="s">
        <v>15</v>
      </c>
      <c r="I48" s="47" t="s">
        <v>14</v>
      </c>
      <c r="J48" s="47" t="s">
        <v>15</v>
      </c>
      <c r="K48" s="47" t="s">
        <v>14</v>
      </c>
      <c r="L48" s="47" t="s">
        <v>15</v>
      </c>
      <c r="M48" s="47" t="s">
        <v>14</v>
      </c>
      <c r="N48" s="47" t="s">
        <v>15</v>
      </c>
      <c r="O48" s="47" t="s">
        <v>14</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38</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39</v>
      </c>
      <c r="B55" s="162"/>
      <c r="C55" s="162"/>
      <c r="D55" s="162"/>
      <c r="E55" s="162"/>
      <c r="F55" s="162"/>
      <c r="G55" s="162"/>
      <c r="H55" s="162"/>
      <c r="I55" s="162"/>
      <c r="J55" s="162"/>
      <c r="K55" s="162"/>
      <c r="L55" s="162"/>
      <c r="M55" s="162"/>
      <c r="N55" s="162"/>
      <c r="O55" s="162"/>
      <c r="P55" s="163"/>
    </row>
    <row r="56" spans="1:16" ht="14.45" thickBot="1"/>
    <row r="57" spans="1:16" ht="16.5">
      <c r="A57" s="89" t="s">
        <v>40</v>
      </c>
      <c r="B57" s="12"/>
      <c r="C57" s="12"/>
      <c r="D57" s="13"/>
      <c r="E57" s="13"/>
      <c r="F57" s="13"/>
      <c r="G57" s="13"/>
      <c r="H57" s="13"/>
      <c r="I57" s="13"/>
      <c r="J57" s="13"/>
      <c r="K57" s="13"/>
      <c r="L57" s="13"/>
      <c r="M57" s="13"/>
      <c r="N57" s="13"/>
      <c r="O57" s="14"/>
    </row>
    <row r="58" spans="1:16" ht="155.25" customHeight="1">
      <c r="A58" s="131" t="s">
        <v>41</v>
      </c>
      <c r="B58" s="132"/>
      <c r="C58" s="132"/>
      <c r="D58" s="132"/>
      <c r="E58" s="132"/>
      <c r="F58" s="132"/>
      <c r="G58" s="132"/>
      <c r="H58" s="132"/>
      <c r="I58" s="132"/>
      <c r="J58" s="132"/>
      <c r="K58" s="132"/>
      <c r="L58" s="132"/>
      <c r="M58" s="132"/>
      <c r="N58" s="132"/>
      <c r="O58" s="133"/>
    </row>
    <row r="59" spans="1:16">
      <c r="A59" s="7"/>
      <c r="B59" s="8"/>
      <c r="C59" s="8"/>
      <c r="D59" s="112" t="s">
        <v>5</v>
      </c>
      <c r="E59" s="112"/>
      <c r="F59" s="156" t="s">
        <v>6</v>
      </c>
      <c r="G59" s="156"/>
      <c r="H59" s="159" t="s">
        <v>7</v>
      </c>
      <c r="I59" s="159"/>
      <c r="J59" s="159" t="s">
        <v>8</v>
      </c>
      <c r="K59" s="159"/>
      <c r="L59" s="159" t="s">
        <v>9</v>
      </c>
      <c r="M59" s="159"/>
      <c r="N59" s="159" t="s">
        <v>10</v>
      </c>
      <c r="O59" s="160"/>
    </row>
    <row r="60" spans="1:16" ht="42">
      <c r="A60" s="32" t="s">
        <v>42</v>
      </c>
      <c r="B60" s="31" t="s">
        <v>43</v>
      </c>
      <c r="C60" s="31" t="s">
        <v>44</v>
      </c>
      <c r="D60" s="90" t="s">
        <v>14</v>
      </c>
      <c r="E60" s="90" t="s">
        <v>15</v>
      </c>
      <c r="F60" s="90" t="s">
        <v>14</v>
      </c>
      <c r="G60" s="90" t="s">
        <v>15</v>
      </c>
      <c r="H60" s="90" t="s">
        <v>14</v>
      </c>
      <c r="I60" s="90" t="s">
        <v>15</v>
      </c>
      <c r="J60" s="90" t="s">
        <v>14</v>
      </c>
      <c r="K60" s="90" t="s">
        <v>15</v>
      </c>
      <c r="L60" s="90" t="s">
        <v>14</v>
      </c>
      <c r="M60" s="90" t="s">
        <v>15</v>
      </c>
      <c r="N60" s="90" t="s">
        <v>14</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45</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52" t="s">
        <v>46</v>
      </c>
      <c r="B67" s="153"/>
      <c r="C67" s="153"/>
      <c r="D67" s="153"/>
      <c r="E67" s="153"/>
      <c r="F67" s="153"/>
      <c r="G67" s="153"/>
      <c r="H67" s="153"/>
      <c r="I67" s="153"/>
      <c r="J67" s="153"/>
      <c r="K67" s="153"/>
      <c r="L67" s="153"/>
      <c r="M67" s="153"/>
      <c r="N67" s="153"/>
      <c r="O67" s="154"/>
    </row>
    <row r="68" spans="1:15" ht="14.45" thickBot="1"/>
    <row r="69" spans="1:15" ht="16.5">
      <c r="A69" s="142" t="s">
        <v>47</v>
      </c>
      <c r="B69" s="143"/>
      <c r="C69" s="143"/>
      <c r="D69" s="143"/>
      <c r="E69" s="143"/>
      <c r="F69" s="143"/>
      <c r="G69" s="143"/>
      <c r="H69" s="143"/>
      <c r="I69" s="143"/>
      <c r="J69" s="143"/>
      <c r="K69" s="143"/>
      <c r="L69" s="143"/>
      <c r="M69" s="143"/>
      <c r="N69" s="143"/>
      <c r="O69" s="144"/>
    </row>
    <row r="70" spans="1:15" ht="104.45" customHeight="1">
      <c r="A70" s="131" t="s">
        <v>48</v>
      </c>
      <c r="B70" s="132"/>
      <c r="C70" s="132"/>
      <c r="D70" s="132"/>
      <c r="E70" s="132"/>
      <c r="F70" s="132"/>
      <c r="G70" s="132"/>
      <c r="H70" s="132"/>
      <c r="I70" s="132"/>
      <c r="J70" s="132"/>
      <c r="K70" s="132"/>
      <c r="L70" s="132"/>
      <c r="M70" s="132"/>
      <c r="N70" s="132"/>
      <c r="O70" s="133"/>
    </row>
    <row r="71" spans="1:15">
      <c r="A71" s="7"/>
      <c r="B71" s="8"/>
      <c r="C71" s="8"/>
      <c r="D71" s="112" t="s">
        <v>5</v>
      </c>
      <c r="E71" s="112"/>
      <c r="F71" s="156" t="s">
        <v>6</v>
      </c>
      <c r="G71" s="156"/>
      <c r="H71" s="159" t="s">
        <v>7</v>
      </c>
      <c r="I71" s="159"/>
      <c r="J71" s="159" t="s">
        <v>8</v>
      </c>
      <c r="K71" s="159"/>
      <c r="L71" s="159" t="s">
        <v>9</v>
      </c>
      <c r="M71" s="159"/>
      <c r="N71" s="159" t="s">
        <v>10</v>
      </c>
      <c r="O71" s="160"/>
    </row>
    <row r="72" spans="1:15" ht="42">
      <c r="A72" s="32" t="s">
        <v>49</v>
      </c>
      <c r="B72" s="31" t="s">
        <v>43</v>
      </c>
      <c r="C72" s="31" t="s">
        <v>44</v>
      </c>
      <c r="D72" s="90" t="s">
        <v>14</v>
      </c>
      <c r="E72" s="90" t="s">
        <v>15</v>
      </c>
      <c r="F72" s="90" t="s">
        <v>14</v>
      </c>
      <c r="G72" s="90" t="s">
        <v>15</v>
      </c>
      <c r="H72" s="90" t="s">
        <v>14</v>
      </c>
      <c r="I72" s="90" t="s">
        <v>15</v>
      </c>
      <c r="J72" s="90" t="s">
        <v>14</v>
      </c>
      <c r="K72" s="90" t="s">
        <v>15</v>
      </c>
      <c r="L72" s="90" t="s">
        <v>14</v>
      </c>
      <c r="M72" s="90" t="s">
        <v>15</v>
      </c>
      <c r="N72" s="90" t="s">
        <v>14</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50</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52" t="s">
        <v>51</v>
      </c>
      <c r="B79" s="153"/>
      <c r="C79" s="153"/>
      <c r="D79" s="153"/>
      <c r="E79" s="153"/>
      <c r="F79" s="153"/>
      <c r="G79" s="153"/>
      <c r="H79" s="153"/>
      <c r="I79" s="153"/>
      <c r="J79" s="153"/>
      <c r="K79" s="153"/>
      <c r="L79" s="153"/>
      <c r="M79" s="153"/>
      <c r="N79" s="153"/>
      <c r="O79" s="154"/>
    </row>
    <row r="80" spans="1:15" ht="14.45" thickBot="1"/>
    <row r="81" spans="1:15" ht="16.5">
      <c r="A81" s="142" t="s">
        <v>52</v>
      </c>
      <c r="B81" s="143"/>
      <c r="C81" s="143"/>
      <c r="D81" s="143"/>
      <c r="E81" s="143"/>
      <c r="F81" s="143"/>
      <c r="G81" s="143"/>
      <c r="H81" s="143"/>
      <c r="I81" s="143"/>
      <c r="J81" s="143"/>
      <c r="K81" s="143"/>
      <c r="L81" s="143"/>
      <c r="M81" s="143"/>
      <c r="N81" s="143"/>
      <c r="O81" s="144"/>
    </row>
    <row r="82" spans="1:15" ht="230.25" customHeight="1">
      <c r="A82" s="131" t="s">
        <v>53</v>
      </c>
      <c r="B82" s="132"/>
      <c r="C82" s="132"/>
      <c r="D82" s="132"/>
      <c r="E82" s="132"/>
      <c r="F82" s="132"/>
      <c r="G82" s="132"/>
      <c r="H82" s="132"/>
      <c r="I82" s="132"/>
      <c r="J82" s="132"/>
      <c r="K82" s="132"/>
      <c r="L82" s="132"/>
      <c r="M82" s="132"/>
      <c r="N82" s="132"/>
      <c r="O82" s="133"/>
    </row>
    <row r="83" spans="1:15">
      <c r="A83" s="7"/>
      <c r="B83" s="8"/>
      <c r="C83" s="8"/>
      <c r="D83" s="155" t="s">
        <v>5</v>
      </c>
      <c r="E83" s="155"/>
      <c r="F83" s="155" t="s">
        <v>6</v>
      </c>
      <c r="G83" s="155"/>
      <c r="H83" s="157" t="s">
        <v>7</v>
      </c>
      <c r="I83" s="157"/>
      <c r="J83" s="157" t="s">
        <v>8</v>
      </c>
      <c r="K83" s="157"/>
      <c r="L83" s="157" t="s">
        <v>9</v>
      </c>
      <c r="M83" s="157"/>
      <c r="N83" s="157" t="s">
        <v>10</v>
      </c>
      <c r="O83" s="158"/>
    </row>
    <row r="84" spans="1:15" ht="42">
      <c r="A84" s="32" t="s">
        <v>54</v>
      </c>
      <c r="B84" s="134" t="s">
        <v>36</v>
      </c>
      <c r="C84" s="135"/>
      <c r="D84" s="90" t="s">
        <v>14</v>
      </c>
      <c r="E84" s="90" t="s">
        <v>15</v>
      </c>
      <c r="F84" s="90" t="s">
        <v>14</v>
      </c>
      <c r="G84" s="90" t="s">
        <v>15</v>
      </c>
      <c r="H84" s="90" t="s">
        <v>14</v>
      </c>
      <c r="I84" s="90" t="s">
        <v>15</v>
      </c>
      <c r="J84" s="90" t="s">
        <v>14</v>
      </c>
      <c r="K84" s="90" t="s">
        <v>15</v>
      </c>
      <c r="L84" s="90" t="s">
        <v>14</v>
      </c>
      <c r="M84" s="90" t="s">
        <v>15</v>
      </c>
      <c r="N84" s="90" t="s">
        <v>14</v>
      </c>
      <c r="O84" s="91" t="s">
        <v>15</v>
      </c>
    </row>
    <row r="85" spans="1:15">
      <c r="A85" s="7"/>
      <c r="B85" s="136"/>
      <c r="C85" s="137"/>
      <c r="D85" s="25"/>
      <c r="E85" s="25"/>
      <c r="F85" s="25"/>
      <c r="G85" s="25"/>
      <c r="H85" s="25"/>
      <c r="I85" s="25"/>
      <c r="J85" s="25"/>
      <c r="K85" s="25">
        <v>750</v>
      </c>
      <c r="L85" s="25"/>
      <c r="M85" s="25"/>
      <c r="N85" s="25"/>
      <c r="O85" s="26"/>
    </row>
    <row r="86" spans="1:15">
      <c r="A86" s="7"/>
      <c r="B86" s="138"/>
      <c r="C86" s="139"/>
      <c r="D86" s="27"/>
      <c r="E86" s="27"/>
      <c r="F86" s="27"/>
      <c r="G86" s="27"/>
      <c r="H86" s="27"/>
      <c r="I86" s="27"/>
      <c r="J86" s="27"/>
      <c r="K86" s="27"/>
      <c r="L86" s="27"/>
      <c r="M86" s="27"/>
      <c r="N86" s="27"/>
      <c r="O86" s="28"/>
    </row>
    <row r="87" spans="1:15">
      <c r="A87" s="7"/>
      <c r="B87" s="138"/>
      <c r="C87" s="139"/>
      <c r="D87" s="27"/>
      <c r="E87" s="27"/>
      <c r="F87" s="27"/>
      <c r="G87" s="27"/>
      <c r="H87" s="27"/>
      <c r="I87" s="27"/>
      <c r="J87" s="27"/>
      <c r="K87" s="27"/>
      <c r="L87" s="27"/>
      <c r="M87" s="27"/>
      <c r="N87" s="27"/>
      <c r="O87" s="28"/>
    </row>
    <row r="88" spans="1:15">
      <c r="A88" s="7"/>
      <c r="B88" s="138"/>
      <c r="C88" s="139"/>
      <c r="D88" s="27"/>
      <c r="E88" s="27"/>
      <c r="F88" s="27"/>
      <c r="G88" s="27"/>
      <c r="H88" s="27"/>
      <c r="I88" s="27"/>
      <c r="J88" s="27"/>
      <c r="K88" s="27"/>
      <c r="L88" s="27"/>
      <c r="M88" s="27"/>
      <c r="N88" s="27"/>
      <c r="O88" s="28"/>
    </row>
    <row r="89" spans="1:15">
      <c r="A89" s="7"/>
      <c r="B89" s="140"/>
      <c r="C89" s="141"/>
      <c r="D89" s="27"/>
      <c r="E89" s="27"/>
      <c r="F89" s="27"/>
      <c r="G89" s="27"/>
      <c r="H89" s="27"/>
      <c r="I89" s="27"/>
      <c r="J89" s="27"/>
      <c r="K89" s="27"/>
      <c r="L89" s="27"/>
      <c r="M89" s="27"/>
      <c r="N89" s="27"/>
      <c r="O89" s="28"/>
    </row>
    <row r="90" spans="1:15" s="3" customFormat="1" ht="32.25" customHeight="1">
      <c r="A90" s="126" t="s">
        <v>55</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52" t="s">
        <v>56</v>
      </c>
      <c r="B91" s="153"/>
      <c r="C91" s="153"/>
      <c r="D91" s="153"/>
      <c r="E91" s="153"/>
      <c r="F91" s="153"/>
      <c r="G91" s="153"/>
      <c r="H91" s="153"/>
      <c r="I91" s="153"/>
      <c r="J91" s="153"/>
      <c r="K91" s="153"/>
      <c r="L91" s="153"/>
      <c r="M91" s="153"/>
      <c r="N91" s="153"/>
      <c r="O91" s="154"/>
    </row>
    <row r="92" spans="1:15" ht="14.45" thickBot="1"/>
    <row r="93" spans="1:15" ht="16.5">
      <c r="A93" s="142" t="s">
        <v>57</v>
      </c>
      <c r="B93" s="143"/>
      <c r="C93" s="143"/>
      <c r="D93" s="143"/>
      <c r="E93" s="143"/>
      <c r="F93" s="143"/>
      <c r="G93" s="143"/>
      <c r="H93" s="143"/>
      <c r="I93" s="143"/>
      <c r="J93" s="143"/>
      <c r="K93" s="143"/>
      <c r="L93" s="143"/>
      <c r="M93" s="143"/>
      <c r="N93" s="143"/>
      <c r="O93" s="144"/>
    </row>
    <row r="94" spans="1:15" ht="159.75" customHeight="1">
      <c r="A94" s="131" t="s">
        <v>58</v>
      </c>
      <c r="B94" s="132"/>
      <c r="C94" s="132"/>
      <c r="D94" s="132"/>
      <c r="E94" s="132"/>
      <c r="F94" s="132"/>
      <c r="G94" s="132"/>
      <c r="H94" s="132"/>
      <c r="I94" s="132"/>
      <c r="J94" s="132"/>
      <c r="K94" s="132"/>
      <c r="L94" s="132"/>
      <c r="M94" s="132"/>
      <c r="N94" s="132"/>
      <c r="O94" s="133"/>
    </row>
    <row r="95" spans="1:15">
      <c r="A95" s="105"/>
      <c r="B95" s="106"/>
      <c r="C95" s="107"/>
      <c r="D95" s="155" t="s">
        <v>5</v>
      </c>
      <c r="E95" s="155"/>
      <c r="F95" s="155" t="s">
        <v>6</v>
      </c>
      <c r="G95" s="155"/>
      <c r="H95" s="157" t="s">
        <v>7</v>
      </c>
      <c r="I95" s="157"/>
      <c r="J95" s="157" t="s">
        <v>8</v>
      </c>
      <c r="K95" s="157"/>
      <c r="L95" s="157" t="s">
        <v>9</v>
      </c>
      <c r="M95" s="157"/>
      <c r="N95" s="157" t="s">
        <v>10</v>
      </c>
      <c r="O95" s="158"/>
    </row>
    <row r="96" spans="1:15" ht="42">
      <c r="A96" s="32" t="s">
        <v>54</v>
      </c>
      <c r="B96" s="134" t="s">
        <v>36</v>
      </c>
      <c r="C96" s="135"/>
      <c r="D96" s="90" t="s">
        <v>14</v>
      </c>
      <c r="E96" s="90" t="s">
        <v>15</v>
      </c>
      <c r="F96" s="90" t="s">
        <v>14</v>
      </c>
      <c r="G96" s="90" t="s">
        <v>15</v>
      </c>
      <c r="H96" s="90" t="s">
        <v>14</v>
      </c>
      <c r="I96" s="90" t="s">
        <v>15</v>
      </c>
      <c r="J96" s="90" t="s">
        <v>14</v>
      </c>
      <c r="K96" s="90" t="s">
        <v>15</v>
      </c>
      <c r="L96" s="90" t="s">
        <v>14</v>
      </c>
      <c r="M96" s="90" t="s">
        <v>15</v>
      </c>
      <c r="N96" s="90" t="s">
        <v>14</v>
      </c>
      <c r="O96" s="91" t="s">
        <v>15</v>
      </c>
    </row>
    <row r="97" spans="1:15">
      <c r="A97" s="7"/>
      <c r="B97" s="136"/>
      <c r="C97" s="137"/>
      <c r="D97" s="25"/>
      <c r="E97" s="25"/>
      <c r="F97" s="25"/>
      <c r="G97" s="25"/>
      <c r="H97" s="25"/>
      <c r="I97" s="25"/>
      <c r="J97" s="25"/>
      <c r="K97" s="25"/>
      <c r="L97" s="25"/>
      <c r="M97" s="25"/>
      <c r="N97" s="25"/>
      <c r="O97" s="26"/>
    </row>
    <row r="98" spans="1:15">
      <c r="A98" s="7"/>
      <c r="B98" s="138"/>
      <c r="C98" s="139"/>
      <c r="D98" s="27"/>
      <c r="E98" s="27"/>
      <c r="F98" s="27"/>
      <c r="G98" s="27"/>
      <c r="H98" s="27"/>
      <c r="I98" s="27"/>
      <c r="J98" s="27"/>
      <c r="K98" s="27"/>
      <c r="L98" s="27"/>
      <c r="M98" s="27"/>
      <c r="N98" s="27"/>
      <c r="O98" s="28"/>
    </row>
    <row r="99" spans="1:15">
      <c r="A99" s="7"/>
      <c r="B99" s="138"/>
      <c r="C99" s="139"/>
      <c r="D99" s="27"/>
      <c r="E99" s="27"/>
      <c r="F99" s="27"/>
      <c r="G99" s="27"/>
      <c r="H99" s="27"/>
      <c r="I99" s="27"/>
      <c r="J99" s="27"/>
      <c r="K99" s="27"/>
      <c r="L99" s="27"/>
      <c r="M99" s="27"/>
      <c r="N99" s="27"/>
      <c r="O99" s="28"/>
    </row>
    <row r="100" spans="1:15">
      <c r="A100" s="7"/>
      <c r="B100" s="138"/>
      <c r="C100" s="139"/>
      <c r="D100" s="27"/>
      <c r="E100" s="27"/>
      <c r="F100" s="27"/>
      <c r="G100" s="27"/>
      <c r="H100" s="27"/>
      <c r="I100" s="27"/>
      <c r="J100" s="27"/>
      <c r="K100" s="27"/>
      <c r="L100" s="27"/>
      <c r="M100" s="27"/>
      <c r="N100" s="27"/>
      <c r="O100" s="28"/>
    </row>
    <row r="101" spans="1:15">
      <c r="A101" s="7"/>
      <c r="B101" s="140"/>
      <c r="C101" s="141"/>
      <c r="D101" s="27"/>
      <c r="E101" s="27"/>
      <c r="F101" s="27"/>
      <c r="G101" s="27"/>
      <c r="H101" s="27"/>
      <c r="I101" s="27"/>
      <c r="J101" s="27"/>
      <c r="K101" s="27"/>
      <c r="L101" s="27"/>
      <c r="M101" s="27"/>
      <c r="N101" s="27"/>
      <c r="O101" s="28"/>
    </row>
    <row r="102" spans="1:15" s="3" customFormat="1" ht="32.25" customHeight="1">
      <c r="A102" s="126" t="s">
        <v>59</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52" t="s">
        <v>60</v>
      </c>
      <c r="B103" s="153"/>
      <c r="C103" s="153"/>
      <c r="D103" s="153"/>
      <c r="E103" s="153"/>
      <c r="F103" s="153"/>
      <c r="G103" s="153"/>
      <c r="H103" s="153"/>
      <c r="I103" s="153"/>
      <c r="J103" s="153"/>
      <c r="K103" s="153"/>
      <c r="L103" s="153"/>
      <c r="M103" s="153"/>
      <c r="N103" s="153"/>
      <c r="O103" s="154"/>
    </row>
    <row r="104" spans="1:15" ht="14.45" thickBot="1"/>
    <row r="105" spans="1:15" ht="16.5">
      <c r="A105" s="142" t="s">
        <v>61</v>
      </c>
      <c r="B105" s="143"/>
      <c r="C105" s="143"/>
      <c r="D105" s="143"/>
      <c r="E105" s="143"/>
      <c r="F105" s="143"/>
      <c r="G105" s="143"/>
      <c r="H105" s="143"/>
      <c r="I105" s="143"/>
      <c r="J105" s="143"/>
      <c r="K105" s="143"/>
      <c r="L105" s="143"/>
      <c r="M105" s="143"/>
      <c r="N105" s="143"/>
      <c r="O105" s="144"/>
    </row>
    <row r="106" spans="1:15" ht="97.5" customHeight="1">
      <c r="A106" s="131" t="s">
        <v>62</v>
      </c>
      <c r="B106" s="132"/>
      <c r="C106" s="132"/>
      <c r="D106" s="132"/>
      <c r="E106" s="132"/>
      <c r="F106" s="132"/>
      <c r="G106" s="132"/>
      <c r="H106" s="132"/>
      <c r="I106" s="132"/>
      <c r="J106" s="132"/>
      <c r="K106" s="132"/>
      <c r="L106" s="132"/>
      <c r="M106" s="132"/>
      <c r="N106" s="132"/>
      <c r="O106" s="133"/>
    </row>
    <row r="107" spans="1:15">
      <c r="A107" s="105"/>
      <c r="B107" s="106"/>
      <c r="C107" s="107"/>
      <c r="D107" s="155" t="s">
        <v>5</v>
      </c>
      <c r="E107" s="155"/>
      <c r="F107" s="155" t="s">
        <v>6</v>
      </c>
      <c r="G107" s="155"/>
      <c r="H107" s="157" t="s">
        <v>7</v>
      </c>
      <c r="I107" s="157"/>
      <c r="J107" s="157" t="s">
        <v>8</v>
      </c>
      <c r="K107" s="157"/>
      <c r="L107" s="157" t="s">
        <v>9</v>
      </c>
      <c r="M107" s="157"/>
      <c r="N107" s="157" t="s">
        <v>10</v>
      </c>
      <c r="O107" s="158"/>
    </row>
    <row r="108" spans="1:15" ht="42">
      <c r="A108" s="32" t="s">
        <v>49</v>
      </c>
      <c r="B108" s="134" t="s">
        <v>36</v>
      </c>
      <c r="C108" s="135"/>
      <c r="D108" s="90" t="s">
        <v>14</v>
      </c>
      <c r="E108" s="90" t="s">
        <v>15</v>
      </c>
      <c r="F108" s="90" t="s">
        <v>14</v>
      </c>
      <c r="G108" s="90" t="s">
        <v>15</v>
      </c>
      <c r="H108" s="90" t="s">
        <v>14</v>
      </c>
      <c r="I108" s="90" t="s">
        <v>15</v>
      </c>
      <c r="J108" s="90" t="s">
        <v>14</v>
      </c>
      <c r="K108" s="90" t="s">
        <v>15</v>
      </c>
      <c r="L108" s="90" t="s">
        <v>14</v>
      </c>
      <c r="M108" s="90" t="s">
        <v>15</v>
      </c>
      <c r="N108" s="90" t="s">
        <v>14</v>
      </c>
      <c r="O108" s="91" t="s">
        <v>15</v>
      </c>
    </row>
    <row r="109" spans="1:15">
      <c r="A109" s="7"/>
      <c r="B109" s="136"/>
      <c r="C109" s="137"/>
      <c r="D109" s="25"/>
      <c r="E109" s="25"/>
      <c r="F109" s="25"/>
      <c r="G109" s="25"/>
      <c r="H109" s="25"/>
      <c r="I109" s="25"/>
      <c r="J109" s="25"/>
      <c r="K109" s="25"/>
      <c r="L109" s="25"/>
      <c r="M109" s="25"/>
      <c r="N109" s="25"/>
      <c r="O109" s="26"/>
    </row>
    <row r="110" spans="1:15">
      <c r="A110" s="7"/>
      <c r="B110" s="138"/>
      <c r="C110" s="139"/>
      <c r="D110" s="27"/>
      <c r="E110" s="27"/>
      <c r="F110" s="27"/>
      <c r="G110" s="27"/>
      <c r="H110" s="27"/>
      <c r="I110" s="27"/>
      <c r="J110" s="27"/>
      <c r="K110" s="27"/>
      <c r="L110" s="27"/>
      <c r="M110" s="27"/>
      <c r="N110" s="27"/>
      <c r="O110" s="28"/>
    </row>
    <row r="111" spans="1:15">
      <c r="A111" s="7"/>
      <c r="B111" s="138"/>
      <c r="C111" s="139"/>
      <c r="D111" s="27"/>
      <c r="E111" s="27"/>
      <c r="F111" s="27"/>
      <c r="G111" s="27"/>
      <c r="H111" s="27"/>
      <c r="I111" s="27"/>
      <c r="J111" s="27"/>
      <c r="K111" s="27"/>
      <c r="L111" s="27"/>
      <c r="M111" s="27"/>
      <c r="N111" s="27"/>
      <c r="O111" s="28"/>
    </row>
    <row r="112" spans="1:15">
      <c r="A112" s="7"/>
      <c r="B112" s="138"/>
      <c r="C112" s="139"/>
      <c r="D112" s="27"/>
      <c r="E112" s="27"/>
      <c r="F112" s="27"/>
      <c r="G112" s="27"/>
      <c r="H112" s="27"/>
      <c r="I112" s="27"/>
      <c r="J112" s="27"/>
      <c r="K112" s="27"/>
      <c r="L112" s="27"/>
      <c r="M112" s="27"/>
      <c r="N112" s="27"/>
      <c r="O112" s="28"/>
    </row>
    <row r="113" spans="1:15">
      <c r="A113" s="7"/>
      <c r="B113" s="140"/>
      <c r="C113" s="141"/>
      <c r="D113" s="27"/>
      <c r="E113" s="27"/>
      <c r="F113" s="27"/>
      <c r="G113" s="27"/>
      <c r="H113" s="27"/>
      <c r="I113" s="27"/>
      <c r="J113" s="27"/>
      <c r="K113" s="27"/>
      <c r="L113" s="27"/>
      <c r="M113" s="27"/>
      <c r="N113" s="27"/>
      <c r="O113" s="28"/>
    </row>
    <row r="114" spans="1:15" s="3" customFormat="1" ht="30.75" customHeight="1">
      <c r="A114" s="126" t="s">
        <v>63</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52" t="s">
        <v>64</v>
      </c>
      <c r="B115" s="153"/>
      <c r="C115" s="153"/>
      <c r="D115" s="153"/>
      <c r="E115" s="153"/>
      <c r="F115" s="153"/>
      <c r="G115" s="153"/>
      <c r="H115" s="153"/>
      <c r="I115" s="153"/>
      <c r="J115" s="153"/>
      <c r="K115" s="153"/>
      <c r="L115" s="153"/>
      <c r="M115" s="153"/>
      <c r="N115" s="153"/>
      <c r="O115" s="154"/>
    </row>
    <row r="116" spans="1:15" ht="14.45" thickBot="1"/>
    <row r="117" spans="1:15" ht="16.5">
      <c r="A117" s="142" t="s">
        <v>65</v>
      </c>
      <c r="B117" s="143"/>
      <c r="C117" s="143"/>
      <c r="D117" s="143"/>
      <c r="E117" s="143"/>
      <c r="F117" s="143"/>
      <c r="G117" s="143"/>
      <c r="H117" s="143"/>
      <c r="I117" s="143"/>
      <c r="J117" s="143"/>
      <c r="K117" s="143"/>
      <c r="L117" s="143"/>
      <c r="M117" s="143"/>
      <c r="N117" s="143"/>
      <c r="O117" s="144"/>
    </row>
    <row r="118" spans="1:15">
      <c r="A118" s="148" t="s">
        <v>66</v>
      </c>
      <c r="B118" s="149"/>
      <c r="C118" s="149"/>
      <c r="D118" s="150"/>
      <c r="E118" s="150"/>
      <c r="F118" s="150"/>
      <c r="G118" s="150"/>
      <c r="H118" s="150"/>
      <c r="I118" s="150"/>
      <c r="J118" s="150"/>
      <c r="K118" s="150"/>
      <c r="L118" s="150"/>
      <c r="M118" s="150"/>
      <c r="N118" s="150"/>
      <c r="O118" s="151"/>
    </row>
    <row r="119" spans="1:15">
      <c r="A119" s="105"/>
      <c r="B119" s="106"/>
      <c r="C119" s="107"/>
      <c r="D119" s="155" t="s">
        <v>5</v>
      </c>
      <c r="E119" s="156"/>
      <c r="F119" s="108" t="s">
        <v>6</v>
      </c>
      <c r="G119" s="108"/>
      <c r="H119" s="110" t="s">
        <v>7</v>
      </c>
      <c r="I119" s="110"/>
      <c r="J119" s="110" t="s">
        <v>8</v>
      </c>
      <c r="K119" s="110"/>
      <c r="L119" s="110" t="s">
        <v>9</v>
      </c>
      <c r="M119" s="110"/>
      <c r="N119" s="110" t="s">
        <v>10</v>
      </c>
      <c r="O119" s="111"/>
    </row>
    <row r="120" spans="1:15" ht="42">
      <c r="A120" s="117" t="s">
        <v>67</v>
      </c>
      <c r="B120" s="118"/>
      <c r="C120" s="118"/>
      <c r="D120" s="90" t="s">
        <v>14</v>
      </c>
      <c r="E120" s="90" t="s">
        <v>15</v>
      </c>
      <c r="F120" s="90" t="s">
        <v>14</v>
      </c>
      <c r="G120" s="90" t="s">
        <v>15</v>
      </c>
      <c r="H120" s="90" t="s">
        <v>14</v>
      </c>
      <c r="I120" s="90" t="s">
        <v>15</v>
      </c>
      <c r="J120" s="90" t="s">
        <v>14</v>
      </c>
      <c r="K120" s="90" t="s">
        <v>15</v>
      </c>
      <c r="L120" s="90" t="s">
        <v>14</v>
      </c>
      <c r="M120" s="90" t="s">
        <v>15</v>
      </c>
      <c r="N120" s="90" t="s">
        <v>14</v>
      </c>
      <c r="O120" s="91" t="s">
        <v>15</v>
      </c>
    </row>
    <row r="121" spans="1:15" s="3" customFormat="1" ht="36.75" customHeight="1" thickBot="1">
      <c r="A121" s="92" t="s">
        <v>68</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42" t="s">
        <v>69</v>
      </c>
      <c r="B123" s="143"/>
      <c r="C123" s="143"/>
      <c r="D123" s="143"/>
      <c r="E123" s="143"/>
      <c r="F123" s="143"/>
      <c r="G123" s="143"/>
      <c r="H123" s="143"/>
      <c r="I123" s="143"/>
      <c r="J123" s="143"/>
      <c r="K123" s="143"/>
      <c r="L123" s="143"/>
      <c r="M123" s="143"/>
      <c r="N123" s="143"/>
      <c r="O123" s="144"/>
    </row>
    <row r="124" spans="1:15" ht="204" customHeight="1">
      <c r="A124" s="131" t="s">
        <v>70</v>
      </c>
      <c r="B124" s="132"/>
      <c r="C124" s="132"/>
      <c r="D124" s="132"/>
      <c r="E124" s="132"/>
      <c r="F124" s="132"/>
      <c r="G124" s="132"/>
      <c r="H124" s="132"/>
      <c r="I124" s="132"/>
      <c r="J124" s="132"/>
      <c r="K124" s="132"/>
      <c r="L124" s="132"/>
      <c r="M124" s="132"/>
      <c r="N124" s="132"/>
      <c r="O124" s="133"/>
    </row>
    <row r="125" spans="1:15">
      <c r="A125" s="145"/>
      <c r="B125" s="146"/>
      <c r="C125" s="147"/>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14</v>
      </c>
      <c r="E126" s="112" t="s">
        <v>15</v>
      </c>
      <c r="F126" s="112" t="s">
        <v>14</v>
      </c>
      <c r="G126" s="112" t="s">
        <v>15</v>
      </c>
      <c r="H126" s="112" t="s">
        <v>14</v>
      </c>
      <c r="I126" s="112" t="s">
        <v>15</v>
      </c>
      <c r="J126" s="112" t="s">
        <v>14</v>
      </c>
      <c r="K126" s="112" t="s">
        <v>15</v>
      </c>
      <c r="L126" s="112" t="s">
        <v>14</v>
      </c>
      <c r="M126" s="112" t="s">
        <v>15</v>
      </c>
      <c r="N126" s="112" t="s">
        <v>14</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71</v>
      </c>
      <c r="B128" s="116"/>
      <c r="C128" s="116"/>
      <c r="D128" s="79"/>
      <c r="E128" s="80"/>
      <c r="F128" s="80"/>
      <c r="G128" s="80"/>
      <c r="H128" s="80"/>
      <c r="I128" s="80"/>
      <c r="J128" s="80"/>
      <c r="K128" s="80"/>
      <c r="L128" s="80"/>
      <c r="M128" s="80"/>
      <c r="N128" s="80"/>
      <c r="O128" s="81"/>
    </row>
    <row r="129" spans="1:15">
      <c r="A129" s="117" t="s">
        <v>72</v>
      </c>
      <c r="B129" s="118"/>
      <c r="C129" s="119"/>
      <c r="D129" s="76"/>
      <c r="E129" s="77"/>
      <c r="F129" s="77"/>
      <c r="G129" s="77"/>
      <c r="H129" s="77"/>
      <c r="I129" s="77"/>
      <c r="J129" s="77"/>
      <c r="K129" s="77"/>
      <c r="L129" s="77"/>
      <c r="M129" s="77"/>
      <c r="N129" s="77"/>
      <c r="O129" s="78"/>
    </row>
    <row r="130" spans="1:15" s="3" customFormat="1" ht="33.75" customHeight="1">
      <c r="A130" s="126" t="s">
        <v>73</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74</v>
      </c>
      <c r="B131" s="129"/>
      <c r="C131" s="129"/>
      <c r="D131" s="129"/>
      <c r="E131" s="129"/>
      <c r="F131" s="129"/>
      <c r="G131" s="129"/>
      <c r="H131" s="129"/>
      <c r="I131" s="129"/>
      <c r="J131" s="129"/>
      <c r="K131" s="129"/>
      <c r="L131" s="129"/>
      <c r="M131" s="129"/>
      <c r="N131" s="129"/>
      <c r="O131" s="130"/>
    </row>
    <row r="132" spans="1:15" ht="14.45" thickBot="1"/>
    <row r="133" spans="1:15" ht="16.5">
      <c r="A133" s="99" t="s">
        <v>75</v>
      </c>
      <c r="B133" s="100"/>
      <c r="C133" s="100"/>
      <c r="D133" s="100"/>
      <c r="E133" s="100"/>
      <c r="F133" s="100"/>
      <c r="G133" s="100"/>
      <c r="H133" s="100"/>
      <c r="I133" s="100"/>
      <c r="J133" s="100"/>
      <c r="K133" s="100"/>
      <c r="L133" s="100"/>
      <c r="M133" s="100"/>
      <c r="N133" s="100"/>
      <c r="O133" s="101"/>
    </row>
    <row r="134" spans="1:15">
      <c r="A134" s="102" t="s">
        <v>76</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77</v>
      </c>
      <c r="B136" s="97"/>
      <c r="C136" s="98"/>
      <c r="D136" s="90" t="s">
        <v>14</v>
      </c>
      <c r="E136" s="90" t="s">
        <v>15</v>
      </c>
      <c r="F136" s="90" t="s">
        <v>14</v>
      </c>
      <c r="G136" s="90" t="s">
        <v>15</v>
      </c>
      <c r="H136" s="90" t="s">
        <v>14</v>
      </c>
      <c r="I136" s="90" t="s">
        <v>15</v>
      </c>
      <c r="J136" s="90" t="s">
        <v>14</v>
      </c>
      <c r="K136" s="90" t="s">
        <v>15</v>
      </c>
      <c r="L136" s="90" t="s">
        <v>14</v>
      </c>
      <c r="M136" s="90" t="s">
        <v>15</v>
      </c>
      <c r="N136" s="90" t="s">
        <v>14</v>
      </c>
      <c r="O136" s="91" t="s">
        <v>15</v>
      </c>
    </row>
    <row r="137" spans="1:15" ht="34.5" customHeight="1" thickBot="1">
      <c r="A137" s="92" t="s">
        <v>78</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79</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J95:K95"/>
    <mergeCell ref="L95:M95"/>
    <mergeCell ref="N95:O95"/>
    <mergeCell ref="B86:C86"/>
    <mergeCell ref="B87:C87"/>
    <mergeCell ref="B88:C88"/>
    <mergeCell ref="B89:C89"/>
    <mergeCell ref="A93:O93"/>
    <mergeCell ref="A94:O94"/>
    <mergeCell ref="B96:C96"/>
    <mergeCell ref="B97:C97"/>
    <mergeCell ref="B98:C98"/>
    <mergeCell ref="B99:C99"/>
    <mergeCell ref="B100:C100"/>
    <mergeCell ref="B101:C101"/>
    <mergeCell ref="D95:E95"/>
    <mergeCell ref="F95:G95"/>
    <mergeCell ref="H95:I95"/>
    <mergeCell ref="A95:C95"/>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14:C114"/>
    <mergeCell ref="A115:O115"/>
    <mergeCell ref="A120:C120"/>
    <mergeCell ref="D119:E119"/>
    <mergeCell ref="F119:G119"/>
    <mergeCell ref="H119:I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Glass, Patricia A</cp:lastModifiedBy>
  <cp:revision/>
  <dcterms:created xsi:type="dcterms:W3CDTF">2021-10-07T21:55:39Z</dcterms:created>
  <dcterms:modified xsi:type="dcterms:W3CDTF">2022-01-27T15:39:43Z</dcterms:modified>
  <cp:category/>
  <cp:contentStatus/>
</cp:coreProperties>
</file>