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4278686F-235F-4F02-8D9F-3B8C347DB1F0}"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<sst xmlns="http://schemas.openxmlformats.org/spreadsheetml/2006/main" count="302" uniqueCount="81">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</sst>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54F45B66-8A74-4A2A-A6E6-18FD46889D58}"/>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2023-11-20T21:08:33Z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