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9A0AE198-400D-4130-884F-BFEC420A4388}"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<sst xmlns="http://schemas.openxmlformats.org/spreadsheetml/2006/main" count="139" uniqueCount="100">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</sst>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3BE7A08A3524D9CCE6C0EC87B722D" ma:contentTypeVersion="17" ma:contentTypeDescription="Create a new document." ma:contentTypeScope="" ma:versionID="0acdb6408d020bd7f9b203ad7a9f2663">
  <xsd:schema xmlns:xsd="http://www.w3.org/2001/XMLSchema" xmlns:xs="http://www.w3.org/2001/XMLSchema" xmlns:p="http://schemas.microsoft.com/office/2006/metadata/properties" xmlns:ns2="2bbc2ff1-7236-40db-bba4-3f3ece972bab" xmlns:ns3="490458df-e6d5-4bd0-b4f8-7d0d8e1d2f1f" xmlns:ns4="0e18c3c1-2ea7-4a54-b46f-5917d0906a02" targetNamespace="http://schemas.microsoft.com/office/2006/metadata/properties" ma:root="true" ma:fieldsID="67c711232999f2f732d99942911633c0" ns2:_="" ns3:_="" ns4:_="">
    <xsd:import namespace="2bbc2ff1-7236-40db-bba4-3f3ece972bab"/>
    <xsd:import namespace="490458df-e6d5-4bd0-b4f8-7d0d8e1d2f1f"/>
    <xsd:import namespace="0e18c3c1-2ea7-4a54-b46f-5917d0906a0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c2ff1-7236-40db-bba4-3f3ece972b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90458df-e6d5-4bd0-b4f8-7d0d8e1d2f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18c3c1-2ea7-4a54-b46f-5917d0906a0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4b03a40-f648-4ace-adf6-4392dd2bb2d2}" ma:internalName="TaxCatchAll" ma:showField="CatchAllData" ma:web="0e18c3c1-2ea7-4a54-b46f-5917d0906a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0e18c3c1-2ea7-4a54-b46f-5917d0906a02">
      <UserInfo>
        <DisplayName>Toktarova, Zhanna</DisplayName>
        <AccountId>4032</AccountId>
        <AccountType/>
      </UserInfo>
    </SharedWithUsers>
    <lcf76f155ced4ddcb4097134ff3c332f xmlns="490458df-e6d5-4bd0-b4f8-7d0d8e1d2f1f">
      <Terms xmlns="http://schemas.microsoft.com/office/infopath/2007/PartnerControls"/>
    </lcf76f155ced4ddcb4097134ff3c332f>
    <TaxCatchAll xmlns="0e18c3c1-2ea7-4a54-b46f-5917d0906a02" xsi:nil="true"/>
  </documentManagement>
</p:properti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2F98E09-5AB1-4BFF-AA6F-EF2A49E37452}"/>
</file>

<file path=customXml/itemProps2.xml><?xml version="1.0" encoding="utf-8"?>
<ds:datastoreItem xmlns:ds="http://schemas.openxmlformats.org/officeDocument/2006/customXml" ds:itemID="{3FFA4A31-995E-4E20-829D-B3A1CD12EC9F}"/>
</file>

<file path=customXml/itemProps3.xml><?xml version="1.0" encoding="utf-8"?>
<ds:datastoreItem xmlns:ds="http://schemas.openxmlformats.org/officeDocument/2006/customXml" ds:itemID="{9673E026-ACB4-433D-85D1-7D6F07362E5C}"/>
</file>

<file path=customXml/itemProps4.xml><?xml version="1.0" encoding="utf-8"?>
<ds:datastoreItem xmlns:ds="http://schemas.openxmlformats.org/officeDocument/2006/customXml" ds:itemID="{15A4619F-AFD1-4207-AC20-699151259813}"/>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2026-07-07T09:58:42Z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0x01010040F3BE7A08A3524D9CCE6C0EC87B722D</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