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<sst xmlns="http://schemas.openxmlformats.org/spreadsheetml/2006/main" count="302" uniqueCount="81">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</sst>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2083df9-4aad-4193-b46c-be42a5975b7e">K7PXHSZHVKPV-448415919-591</_dlc_DocId>
    <_dlc_DocIdUrl xmlns="02083df9-4aad-4193-b46c-be42a5975b7e">
      <Url>https://doimspp.sharepoint.com/sites/blm-id/admin/_layouts/15/DocIdRedir.aspx?ID=K7PXHSZHVKPV-448415919-591</Url>
      <Description>K7PXHSZHVKPV-448415919-591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066769149F2C4FA50A42679C72FCD0" ma:contentTypeVersion="7" ma:contentTypeDescription="Create a new document." ma:contentTypeScope="" ma:versionID="6d330fb538f45c5aed1e677a69e934e8">
  <xsd:schema xmlns:xsd="http://www.w3.org/2001/XMLSchema" xmlns:xs="http://www.w3.org/2001/XMLSchema" xmlns:p="http://schemas.microsoft.com/office/2006/metadata/properties" xmlns:ns2="02083df9-4aad-4193-b46c-be42a5975b7e" xmlns:ns3="ec08957c-7914-4a1d-9aba-118f7e1bf557" targetNamespace="http://schemas.microsoft.com/office/2006/metadata/properties" ma:root="true" ma:fieldsID="557346ee8d25811593d30cf2cf82f96c" ns2:_="" ns3:_="">
    <xsd:import namespace="02083df9-4aad-4193-b46c-be42a5975b7e"/>
    <xsd:import namespace="ec08957c-7914-4a1d-9aba-118f7e1bf55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83df9-4aad-4193-b46c-be42a5975b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08957c-7914-4a1d-9aba-118f7e1bf5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62E1313E-D569-4B45-A31A-68A762A71362}"/>
</file>

<file path=customXml/itemProps4.xml><?xml version="1.0" encoding="utf-8"?>
<ds:datastoreItem xmlns:ds="http://schemas.openxmlformats.org/officeDocument/2006/customXml" ds:itemID="{B7902340-70F3-43F8-93CF-EDB155050B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0x010100E8066769149F2C4FA50A42679C72FCD0</vt:lpwstr>
  </property>
  <property fmtid="{D5CDD505-2E9C-101B-9397-08002B2CF9AE}" pid="3" name="_dlc_DocIdItemGuid">
    <vt:lpwstr>d842c9c0-99d1-43f7-80d4-acb73228d062</vt:lpwstr>
  </property>
  <property fmtid="{D5CDD505-2E9C-101B-9397-08002B2CF9AE}" pid="4" name="_ExtendedDescription">
    <vt:lpwstr/>
  </property>
</Properties>
</file>