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5"/>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7CF6EF21-3429-4B8A-A1A2-7AA87B2DABCF}"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<sst xmlns="http://schemas.openxmlformats.org/spreadsheetml/2006/main" count="302" uniqueCount="81">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</sst>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5" ma:contentTypeDescription="Create a new document." ma:contentTypeScope="" ma:versionID="de36b0d8b84eee7d8ea2dcbdec5a2ce1">
  <xsd:schema xmlns:xsd="http://www.w3.org/2001/XMLSchema" xmlns:xs="http://www.w3.org/2001/XMLSchema" xmlns:p="http://schemas.microsoft.com/office/2006/metadata/properties" xmlns:ns2="da5e3b5c-5f09-4a96-818e-96f1abfef0f0" targetNamespace="http://schemas.microsoft.com/office/2006/metadata/properties" ma:root="true" ma:fieldsID="74878aaebcbc8b4059d654b0ca320cce" ns2:_="">
    <xsd:import namespace="da5e3b5c-5f09-4a96-818e-96f1abfef0f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65DDB5-9AFA-4027-9DE7-27C8FB26F044}"/>
</file>

<file path=customXml/itemProps2.xml><?xml version="1.0" encoding="utf-8"?>
<ds:datastoreItem xmlns:ds="http://schemas.openxmlformats.org/officeDocument/2006/customXml" ds:itemID="{82901E6C-8DF5-482D-9046-CB4F5669BC5C}"/>
</file>

<file path=customXml/itemProps3.xml><?xml version="1.0" encoding="utf-8"?>
<ds:datastoreItem xmlns:ds="http://schemas.openxmlformats.org/officeDocument/2006/customXml" ds:itemID="{AB6E1EAC-EA85-4F20-8AE2-FEE82858AD2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
  <cp:revision/>
  <dcterms:created xsi:type="dcterms:W3CDTF">2021-10-07T21:55:39Z</dcterms:created>
  <dcterms:modified xsi:type="dcterms:W3CDTF">2023-11-02T22:00:05Z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0x01010062884A15644229478B6260D3BCB25CAC</vt:lpwstr>
  </property>
  <property fmtid="{D5CDD505-2E9C-101B-9397-08002B2CF9AE}" pid="3" name="_dlc_DocIdItemGuid">
    <vt:lpwstr>2d88b6ff-d665-4298-8cd0-d9aa475e92d6</vt:lpwstr>
  </property>
  <property fmtid="{D5CDD505-2E9C-101B-9397-08002B2CF9AE}" pid="4" name="_ExtendedDescription">
    <vt:lpwstr/>
  </property>
</Properties>
</file>