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17"/>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2" documentId="13_ncr:1_{EF7D589C-34F6-4420-990A-2C7C794D9261}" xr6:coauthVersionLast="47" xr6:coauthVersionMax="47" xr10:uidLastSave="{C0775517-E58C-4F59-8B15-0D13BC10BA24}"/>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<sst xmlns="http://schemas.openxmlformats.org/spreadsheetml/2006/main" count="302" uniqueCount="81">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</sst>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wrapText="1"/>
    </xf>
    <xf numFmtId="0" fontId="3" fillId="0" borderId="16" xfId="0" applyFont="1" applyBorder="1" applyAlignment="1">
      <alignment horizontal="center" wrapText="1"/>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158" t="s">
        <v>0</v>
      </c>
      <c r="B1" s="158"/>
      <c r="C1" s="158"/>
      <c r="D1" s="158"/>
      <c r="E1" s="158"/>
      <c r="F1" s="158"/>
      <c r="G1" s="158"/>
      <c r="H1" s="158"/>
      <c r="I1" s="158"/>
      <c r="J1" s="158"/>
      <c r="K1" s="158"/>
      <c r="L1" s="158"/>
      <c r="M1" s="158"/>
      <c r="N1" s="158"/>
      <c r="O1" s="158"/>
    </row>
    <row r="2" spans="1:16" ht="27.6">
      <c r="A2" s="158" t="s">
        <v>1</v>
      </c>
      <c r="B2" s="158"/>
      <c r="C2" s="158"/>
      <c r="D2" s="158"/>
      <c r="E2" s="158"/>
      <c r="F2" s="158"/>
      <c r="G2" s="158"/>
      <c r="H2" s="158"/>
      <c r="I2" s="158"/>
      <c r="J2" s="158"/>
      <c r="K2" s="158"/>
      <c r="L2" s="158"/>
      <c r="M2" s="158"/>
      <c r="N2" s="158"/>
      <c r="O2" s="158"/>
    </row>
    <row r="3" spans="1:16" ht="27.6">
      <c r="A3" s="158" t="s">
        <v>2</v>
      </c>
      <c r="B3" s="158"/>
      <c r="C3" s="158"/>
      <c r="D3" s="158"/>
      <c r="E3" s="158"/>
      <c r="F3" s="158"/>
      <c r="G3" s="158"/>
      <c r="H3" s="158"/>
      <c r="I3" s="158"/>
      <c r="J3" s="158"/>
      <c r="K3" s="158"/>
      <c r="L3" s="158"/>
      <c r="M3" s="158"/>
      <c r="N3" s="158"/>
      <c r="O3" s="158"/>
    </row>
    <row r="4" spans="1:16" ht="14.45" thickBot="1"/>
    <row r="5" spans="1:16" ht="16.5">
      <c r="A5" s="89" t="s">
        <v>3</v>
      </c>
      <c r="B5" s="12"/>
      <c r="C5" s="12"/>
      <c r="D5" s="13"/>
      <c r="E5" s="13"/>
      <c r="F5" s="13"/>
      <c r="G5" s="13"/>
      <c r="H5" s="13"/>
      <c r="I5" s="13"/>
      <c r="J5" s="13"/>
      <c r="K5" s="13"/>
      <c r="L5" s="13"/>
      <c r="M5" s="13"/>
      <c r="N5" s="13"/>
      <c r="O5" s="14"/>
    </row>
    <row r="6" spans="1:16" ht="99.75" customHeight="1">
      <c r="A6" s="107" t="s">
        <v>4</v>
      </c>
      <c r="B6" s="108"/>
      <c r="C6" s="108"/>
      <c r="D6" s="108"/>
      <c r="E6" s="108"/>
      <c r="F6" s="108"/>
      <c r="G6" s="108"/>
      <c r="H6" s="108"/>
      <c r="I6" s="108"/>
      <c r="J6" s="108"/>
      <c r="K6" s="108"/>
      <c r="L6" s="108"/>
      <c r="M6" s="108"/>
      <c r="N6" s="108"/>
      <c r="O6" s="109"/>
      <c r="P6"/>
    </row>
    <row r="7" spans="1:16" s="3" customFormat="1">
      <c r="A7" s="5"/>
      <c r="B7" s="6"/>
      <c r="C7" s="6"/>
      <c r="D7" s="114" t="s">
        <v>5</v>
      </c>
      <c r="E7" s="114"/>
      <c r="F7" s="114" t="s">
        <v>6</v>
      </c>
      <c r="G7" s="114"/>
      <c r="H7" s="105" t="s">
        <v>7</v>
      </c>
      <c r="I7" s="105"/>
      <c r="J7" s="105" t="s">
        <v>8</v>
      </c>
      <c r="K7" s="105"/>
      <c r="L7" s="105" t="s">
        <v>9</v>
      </c>
      <c r="M7" s="105"/>
      <c r="N7" s="105" t="s">
        <v>10</v>
      </c>
      <c r="O7" s="106"/>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92" t="s">
        <v>17</v>
      </c>
      <c r="B16" s="93"/>
      <c r="C16" s="94"/>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10" t="s">
        <v>18</v>
      </c>
      <c r="B17" s="111"/>
      <c r="C17" s="111"/>
      <c r="D17" s="111"/>
      <c r="E17" s="111"/>
      <c r="F17" s="111"/>
      <c r="G17" s="111"/>
      <c r="H17" s="111"/>
      <c r="I17" s="111"/>
      <c r="J17" s="111"/>
      <c r="K17" s="111"/>
      <c r="L17" s="111"/>
      <c r="M17" s="111"/>
      <c r="N17" s="111"/>
      <c r="O17" s="112"/>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07" t="s">
        <v>20</v>
      </c>
      <c r="B20" s="108"/>
      <c r="C20" s="108"/>
      <c r="D20" s="108"/>
      <c r="E20" s="108"/>
      <c r="F20" s="108"/>
      <c r="G20" s="108"/>
      <c r="H20" s="108"/>
      <c r="I20" s="108"/>
      <c r="J20" s="108"/>
      <c r="K20" s="108"/>
      <c r="L20" s="108"/>
      <c r="M20" s="108"/>
      <c r="N20" s="108"/>
      <c r="O20" s="109"/>
    </row>
    <row r="21" spans="1:15">
      <c r="A21" s="7"/>
      <c r="B21" s="8"/>
      <c r="C21" s="8"/>
      <c r="D21" s="113" t="s">
        <v>5</v>
      </c>
      <c r="E21" s="113"/>
      <c r="F21" s="114" t="s">
        <v>6</v>
      </c>
      <c r="G21" s="114"/>
      <c r="H21" s="105" t="s">
        <v>7</v>
      </c>
      <c r="I21" s="105"/>
      <c r="J21" s="105" t="s">
        <v>8</v>
      </c>
      <c r="K21" s="105"/>
      <c r="L21" s="105" t="s">
        <v>9</v>
      </c>
      <c r="M21" s="105"/>
      <c r="N21" s="105" t="s">
        <v>10</v>
      </c>
      <c r="O21" s="106"/>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92" t="s">
        <v>23</v>
      </c>
      <c r="B30" s="95"/>
      <c r="C30" s="95"/>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96" t="s">
        <v>24</v>
      </c>
      <c r="B31" s="97"/>
      <c r="C31" s="97"/>
      <c r="D31" s="97"/>
      <c r="E31" s="97"/>
      <c r="F31" s="97"/>
      <c r="G31" s="97"/>
      <c r="H31" s="97"/>
      <c r="I31" s="97"/>
      <c r="J31" s="97"/>
      <c r="K31" s="97"/>
      <c r="L31" s="97"/>
      <c r="M31" s="97"/>
      <c r="N31" s="97"/>
      <c r="O31" s="98"/>
    </row>
    <row r="32" spans="1:15" ht="14.45" thickBot="1">
      <c r="A32" s="18"/>
    </row>
    <row r="33" spans="1:16" ht="18" customHeight="1">
      <c r="A33" s="99" t="s">
        <v>25</v>
      </c>
      <c r="B33" s="100"/>
      <c r="C33" s="100"/>
      <c r="D33" s="100"/>
      <c r="E33" s="100"/>
      <c r="F33" s="100"/>
      <c r="G33" s="100"/>
      <c r="H33" s="100"/>
      <c r="I33" s="100"/>
      <c r="J33" s="100"/>
      <c r="K33" s="100"/>
      <c r="L33" s="100"/>
      <c r="M33" s="100"/>
      <c r="N33" s="100"/>
      <c r="O33" s="100"/>
      <c r="P33" s="101"/>
    </row>
    <row r="34" spans="1:16" ht="135.94999999999999" customHeight="1">
      <c r="A34" s="102" t="s">
        <v>26</v>
      </c>
      <c r="B34" s="103"/>
      <c r="C34" s="103"/>
      <c r="D34" s="103"/>
      <c r="E34" s="103"/>
      <c r="F34" s="103"/>
      <c r="G34" s="103"/>
      <c r="H34" s="103"/>
      <c r="I34" s="103"/>
      <c r="J34" s="103"/>
      <c r="K34" s="103"/>
      <c r="L34" s="103"/>
      <c r="M34" s="103"/>
      <c r="N34" s="103"/>
      <c r="O34" s="103"/>
      <c r="P34" s="104"/>
    </row>
    <row r="35" spans="1:16" s="41" customFormat="1" ht="25.5" customHeight="1">
      <c r="A35" s="62"/>
      <c r="B35" s="63"/>
      <c r="C35" s="63"/>
      <c r="D35" s="63"/>
      <c r="E35" s="114" t="s">
        <v>5</v>
      </c>
      <c r="F35" s="114"/>
      <c r="G35" s="114" t="s">
        <v>6</v>
      </c>
      <c r="H35" s="114"/>
      <c r="I35" s="114" t="s">
        <v>7</v>
      </c>
      <c r="J35" s="114"/>
      <c r="K35" s="114" t="s">
        <v>8</v>
      </c>
      <c r="L35" s="114"/>
      <c r="M35" s="114" t="s">
        <v>9</v>
      </c>
      <c r="N35" s="114"/>
      <c r="O35" s="114" t="s">
        <v>10</v>
      </c>
      <c r="P35" s="118"/>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92" t="s">
        <v>39</v>
      </c>
      <c r="B54" s="93"/>
      <c r="C54" s="93"/>
      <c r="D54" s="94"/>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15" t="s">
        <v>40</v>
      </c>
      <c r="B55" s="116"/>
      <c r="C55" s="116"/>
      <c r="D55" s="116"/>
      <c r="E55" s="116"/>
      <c r="F55" s="116"/>
      <c r="G55" s="116"/>
      <c r="H55" s="116"/>
      <c r="I55" s="116"/>
      <c r="J55" s="116"/>
      <c r="K55" s="116"/>
      <c r="L55" s="116"/>
      <c r="M55" s="116"/>
      <c r="N55" s="116"/>
      <c r="O55" s="116"/>
      <c r="P55" s="117"/>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07" t="s">
        <v>42</v>
      </c>
      <c r="B58" s="108"/>
      <c r="C58" s="108"/>
      <c r="D58" s="108"/>
      <c r="E58" s="108"/>
      <c r="F58" s="108"/>
      <c r="G58" s="108"/>
      <c r="H58" s="108"/>
      <c r="I58" s="108"/>
      <c r="J58" s="108"/>
      <c r="K58" s="108"/>
      <c r="L58" s="108"/>
      <c r="M58" s="108"/>
      <c r="N58" s="108"/>
      <c r="O58" s="109"/>
    </row>
    <row r="59" spans="1:16">
      <c r="A59" s="7"/>
      <c r="B59" s="8"/>
      <c r="C59" s="8"/>
      <c r="D59" s="113" t="s">
        <v>5</v>
      </c>
      <c r="E59" s="113"/>
      <c r="F59" s="114" t="s">
        <v>6</v>
      </c>
      <c r="G59" s="114"/>
      <c r="H59" s="105" t="s">
        <v>7</v>
      </c>
      <c r="I59" s="105"/>
      <c r="J59" s="105" t="s">
        <v>8</v>
      </c>
      <c r="K59" s="105"/>
      <c r="L59" s="105" t="s">
        <v>9</v>
      </c>
      <c r="M59" s="105"/>
      <c r="N59" s="105" t="s">
        <v>10</v>
      </c>
      <c r="O59" s="106"/>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92" t="s">
        <v>46</v>
      </c>
      <c r="B66" s="93"/>
      <c r="C66" s="93"/>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19" t="s">
        <v>47</v>
      </c>
      <c r="B67" s="120"/>
      <c r="C67" s="120"/>
      <c r="D67" s="120"/>
      <c r="E67" s="120"/>
      <c r="F67" s="120"/>
      <c r="G67" s="120"/>
      <c r="H67" s="120"/>
      <c r="I67" s="120"/>
      <c r="J67" s="120"/>
      <c r="K67" s="120"/>
      <c r="L67" s="120"/>
      <c r="M67" s="120"/>
      <c r="N67" s="120"/>
      <c r="O67" s="121"/>
    </row>
    <row r="68" spans="1:15" ht="14.45" thickBot="1"/>
    <row r="69" spans="1:15" ht="16.5">
      <c r="A69" s="122" t="s">
        <v>48</v>
      </c>
      <c r="B69" s="123"/>
      <c r="C69" s="123"/>
      <c r="D69" s="123"/>
      <c r="E69" s="123"/>
      <c r="F69" s="123"/>
      <c r="G69" s="123"/>
      <c r="H69" s="123"/>
      <c r="I69" s="123"/>
      <c r="J69" s="123"/>
      <c r="K69" s="123"/>
      <c r="L69" s="123"/>
      <c r="M69" s="123"/>
      <c r="N69" s="123"/>
      <c r="O69" s="124"/>
    </row>
    <row r="70" spans="1:15" ht="104.45" customHeight="1">
      <c r="A70" s="107" t="s">
        <v>49</v>
      </c>
      <c r="B70" s="108"/>
      <c r="C70" s="108"/>
      <c r="D70" s="108"/>
      <c r="E70" s="108"/>
      <c r="F70" s="108"/>
      <c r="G70" s="108"/>
      <c r="H70" s="108"/>
      <c r="I70" s="108"/>
      <c r="J70" s="108"/>
      <c r="K70" s="108"/>
      <c r="L70" s="108"/>
      <c r="M70" s="108"/>
      <c r="N70" s="108"/>
      <c r="O70" s="109"/>
    </row>
    <row r="71" spans="1:15">
      <c r="A71" s="7"/>
      <c r="B71" s="8"/>
      <c r="C71" s="8"/>
      <c r="D71" s="113" t="s">
        <v>5</v>
      </c>
      <c r="E71" s="113"/>
      <c r="F71" s="114" t="s">
        <v>6</v>
      </c>
      <c r="G71" s="114"/>
      <c r="H71" s="105" t="s">
        <v>7</v>
      </c>
      <c r="I71" s="105"/>
      <c r="J71" s="105" t="s">
        <v>8</v>
      </c>
      <c r="K71" s="105"/>
      <c r="L71" s="105" t="s">
        <v>9</v>
      </c>
      <c r="M71" s="105"/>
      <c r="N71" s="105" t="s">
        <v>10</v>
      </c>
      <c r="O71" s="106"/>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92" t="s">
        <v>51</v>
      </c>
      <c r="B78" s="93"/>
      <c r="C78" s="93"/>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19" t="s">
        <v>52</v>
      </c>
      <c r="B79" s="120"/>
      <c r="C79" s="120"/>
      <c r="D79" s="120"/>
      <c r="E79" s="120"/>
      <c r="F79" s="120"/>
      <c r="G79" s="120"/>
      <c r="H79" s="120"/>
      <c r="I79" s="120"/>
      <c r="J79" s="120"/>
      <c r="K79" s="120"/>
      <c r="L79" s="120"/>
      <c r="M79" s="120"/>
      <c r="N79" s="120"/>
      <c r="O79" s="121"/>
    </row>
    <row r="80" spans="1:15" ht="14.45" thickBot="1"/>
    <row r="81" spans="1:15" ht="16.5">
      <c r="A81" s="122" t="s">
        <v>53</v>
      </c>
      <c r="B81" s="123"/>
      <c r="C81" s="123"/>
      <c r="D81" s="123"/>
      <c r="E81" s="123"/>
      <c r="F81" s="123"/>
      <c r="G81" s="123"/>
      <c r="H81" s="123"/>
      <c r="I81" s="123"/>
      <c r="J81" s="123"/>
      <c r="K81" s="123"/>
      <c r="L81" s="123"/>
      <c r="M81" s="123"/>
      <c r="N81" s="123"/>
      <c r="O81" s="124"/>
    </row>
    <row r="82" spans="1:15" ht="230.25" customHeight="1">
      <c r="A82" s="107" t="s">
        <v>54</v>
      </c>
      <c r="B82" s="108"/>
      <c r="C82" s="108"/>
      <c r="D82" s="108"/>
      <c r="E82" s="108"/>
      <c r="F82" s="108"/>
      <c r="G82" s="108"/>
      <c r="H82" s="108"/>
      <c r="I82" s="108"/>
      <c r="J82" s="108"/>
      <c r="K82" s="108"/>
      <c r="L82" s="108"/>
      <c r="M82" s="108"/>
      <c r="N82" s="108"/>
      <c r="O82" s="109"/>
    </row>
    <row r="83" spans="1:15">
      <c r="A83" s="7"/>
      <c r="B83" s="8"/>
      <c r="C83" s="8"/>
      <c r="D83" s="126" t="s">
        <v>5</v>
      </c>
      <c r="E83" s="126"/>
      <c r="F83" s="126" t="s">
        <v>6</v>
      </c>
      <c r="G83" s="126"/>
      <c r="H83" s="125" t="s">
        <v>7</v>
      </c>
      <c r="I83" s="125"/>
      <c r="J83" s="125" t="s">
        <v>8</v>
      </c>
      <c r="K83" s="125"/>
      <c r="L83" s="125" t="s">
        <v>9</v>
      </c>
      <c r="M83" s="125"/>
      <c r="N83" s="125" t="s">
        <v>10</v>
      </c>
      <c r="O83" s="131"/>
    </row>
    <row r="84" spans="1:15" ht="42">
      <c r="A84" s="32" t="s">
        <v>55</v>
      </c>
      <c r="B84" s="127" t="s">
        <v>37</v>
      </c>
      <c r="C84" s="128"/>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29"/>
      <c r="C85" s="130"/>
      <c r="D85" s="25"/>
      <c r="E85" s="25"/>
      <c r="F85" s="25"/>
      <c r="G85" s="25"/>
      <c r="H85" s="25"/>
      <c r="I85" s="25"/>
      <c r="J85" s="25"/>
      <c r="K85" s="25">
        <v>750</v>
      </c>
      <c r="L85" s="25"/>
      <c r="M85" s="25"/>
      <c r="N85" s="25"/>
      <c r="O85" s="26"/>
    </row>
    <row r="86" spans="1:15">
      <c r="A86" s="7"/>
      <c r="B86" s="132"/>
      <c r="C86" s="133"/>
      <c r="D86" s="27"/>
      <c r="E86" s="27"/>
      <c r="F86" s="27"/>
      <c r="G86" s="27"/>
      <c r="H86" s="27"/>
      <c r="I86" s="27"/>
      <c r="J86" s="27"/>
      <c r="K86" s="27"/>
      <c r="L86" s="27"/>
      <c r="M86" s="27"/>
      <c r="N86" s="27"/>
      <c r="O86" s="28"/>
    </row>
    <row r="87" spans="1:15">
      <c r="A87" s="7"/>
      <c r="B87" s="132"/>
      <c r="C87" s="133"/>
      <c r="D87" s="27"/>
      <c r="E87" s="27"/>
      <c r="F87" s="27"/>
      <c r="G87" s="27"/>
      <c r="H87" s="27"/>
      <c r="I87" s="27"/>
      <c r="J87" s="27"/>
      <c r="K87" s="27"/>
      <c r="L87" s="27"/>
      <c r="M87" s="27"/>
      <c r="N87" s="27"/>
      <c r="O87" s="28"/>
    </row>
    <row r="88" spans="1:15">
      <c r="A88" s="7"/>
      <c r="B88" s="132"/>
      <c r="C88" s="133"/>
      <c r="D88" s="27"/>
      <c r="E88" s="27"/>
      <c r="F88" s="27"/>
      <c r="G88" s="27"/>
      <c r="H88" s="27"/>
      <c r="I88" s="27"/>
      <c r="J88" s="27"/>
      <c r="K88" s="27"/>
      <c r="L88" s="27"/>
      <c r="M88" s="27"/>
      <c r="N88" s="27"/>
      <c r="O88" s="28"/>
    </row>
    <row r="89" spans="1:15">
      <c r="A89" s="7"/>
      <c r="B89" s="134"/>
      <c r="C89" s="135"/>
      <c r="D89" s="27"/>
      <c r="E89" s="27"/>
      <c r="F89" s="27"/>
      <c r="G89" s="27"/>
      <c r="H89" s="27"/>
      <c r="I89" s="27"/>
      <c r="J89" s="27"/>
      <c r="K89" s="27"/>
      <c r="L89" s="27"/>
      <c r="M89" s="27"/>
      <c r="N89" s="27"/>
      <c r="O89" s="28"/>
    </row>
    <row r="90" spans="1:15" s="3" customFormat="1" ht="32.25" customHeight="1">
      <c r="A90" s="92" t="s">
        <v>56</v>
      </c>
      <c r="B90" s="93"/>
      <c r="C90" s="93"/>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19" t="s">
        <v>57</v>
      </c>
      <c r="B91" s="120"/>
      <c r="C91" s="120"/>
      <c r="D91" s="120"/>
      <c r="E91" s="120"/>
      <c r="F91" s="120"/>
      <c r="G91" s="120"/>
      <c r="H91" s="120"/>
      <c r="I91" s="120"/>
      <c r="J91" s="120"/>
      <c r="K91" s="120"/>
      <c r="L91" s="120"/>
      <c r="M91" s="120"/>
      <c r="N91" s="120"/>
      <c r="O91" s="121"/>
    </row>
    <row r="92" spans="1:15" ht="14.45" thickBot="1"/>
    <row r="93" spans="1:15" ht="16.5">
      <c r="A93" s="122" t="s">
        <v>58</v>
      </c>
      <c r="B93" s="123"/>
      <c r="C93" s="123"/>
      <c r="D93" s="123"/>
      <c r="E93" s="123"/>
      <c r="F93" s="123"/>
      <c r="G93" s="123"/>
      <c r="H93" s="123"/>
      <c r="I93" s="123"/>
      <c r="J93" s="123"/>
      <c r="K93" s="123"/>
      <c r="L93" s="123"/>
      <c r="M93" s="123"/>
      <c r="N93" s="123"/>
      <c r="O93" s="124"/>
    </row>
    <row r="94" spans="1:15" ht="159.75" customHeight="1">
      <c r="A94" s="107" t="s">
        <v>59</v>
      </c>
      <c r="B94" s="108"/>
      <c r="C94" s="108"/>
      <c r="D94" s="108"/>
      <c r="E94" s="108"/>
      <c r="F94" s="108"/>
      <c r="G94" s="108"/>
      <c r="H94" s="108"/>
      <c r="I94" s="108"/>
      <c r="J94" s="108"/>
      <c r="K94" s="108"/>
      <c r="L94" s="108"/>
      <c r="M94" s="108"/>
      <c r="N94" s="108"/>
      <c r="O94" s="109"/>
    </row>
    <row r="95" spans="1:15">
      <c r="A95" s="136"/>
      <c r="B95" s="137"/>
      <c r="C95" s="138"/>
      <c r="D95" s="126" t="s">
        <v>5</v>
      </c>
      <c r="E95" s="126"/>
      <c r="F95" s="126" t="s">
        <v>6</v>
      </c>
      <c r="G95" s="126"/>
      <c r="H95" s="125" t="s">
        <v>7</v>
      </c>
      <c r="I95" s="125"/>
      <c r="J95" s="125" t="s">
        <v>8</v>
      </c>
      <c r="K95" s="125"/>
      <c r="L95" s="125" t="s">
        <v>9</v>
      </c>
      <c r="M95" s="125"/>
      <c r="N95" s="125" t="s">
        <v>10</v>
      </c>
      <c r="O95" s="131"/>
    </row>
    <row r="96" spans="1:15" ht="42">
      <c r="A96" s="32" t="s">
        <v>55</v>
      </c>
      <c r="B96" s="127" t="s">
        <v>37</v>
      </c>
      <c r="C96" s="128"/>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29"/>
      <c r="C97" s="130"/>
      <c r="D97" s="25"/>
      <c r="E97" s="25"/>
      <c r="F97" s="25"/>
      <c r="G97" s="25"/>
      <c r="H97" s="25"/>
      <c r="I97" s="25"/>
      <c r="J97" s="25"/>
      <c r="K97" s="25"/>
      <c r="L97" s="25"/>
      <c r="M97" s="25"/>
      <c r="N97" s="25"/>
      <c r="O97" s="26"/>
    </row>
    <row r="98" spans="1:15">
      <c r="A98" s="7"/>
      <c r="B98" s="132"/>
      <c r="C98" s="133"/>
      <c r="D98" s="27"/>
      <c r="E98" s="27"/>
      <c r="F98" s="27"/>
      <c r="G98" s="27"/>
      <c r="H98" s="27"/>
      <c r="I98" s="27"/>
      <c r="J98" s="27"/>
      <c r="K98" s="27"/>
      <c r="L98" s="27"/>
      <c r="M98" s="27"/>
      <c r="N98" s="27"/>
      <c r="O98" s="28"/>
    </row>
    <row r="99" spans="1:15">
      <c r="A99" s="7"/>
      <c r="B99" s="132"/>
      <c r="C99" s="133"/>
      <c r="D99" s="27"/>
      <c r="E99" s="27"/>
      <c r="F99" s="27"/>
      <c r="G99" s="27"/>
      <c r="H99" s="27"/>
      <c r="I99" s="27"/>
      <c r="J99" s="27"/>
      <c r="K99" s="27"/>
      <c r="L99" s="27"/>
      <c r="M99" s="27"/>
      <c r="N99" s="27"/>
      <c r="O99" s="28"/>
    </row>
    <row r="100" spans="1:15">
      <c r="A100" s="7"/>
      <c r="B100" s="132"/>
      <c r="C100" s="133"/>
      <c r="D100" s="27"/>
      <c r="E100" s="27"/>
      <c r="F100" s="27"/>
      <c r="G100" s="27"/>
      <c r="H100" s="27"/>
      <c r="I100" s="27"/>
      <c r="J100" s="27"/>
      <c r="K100" s="27"/>
      <c r="L100" s="27"/>
      <c r="M100" s="27"/>
      <c r="N100" s="27"/>
      <c r="O100" s="28"/>
    </row>
    <row r="101" spans="1:15">
      <c r="A101" s="7"/>
      <c r="B101" s="134"/>
      <c r="C101" s="135"/>
      <c r="D101" s="27"/>
      <c r="E101" s="27"/>
      <c r="F101" s="27"/>
      <c r="G101" s="27"/>
      <c r="H101" s="27"/>
      <c r="I101" s="27"/>
      <c r="J101" s="27"/>
      <c r="K101" s="27"/>
      <c r="L101" s="27"/>
      <c r="M101" s="27"/>
      <c r="N101" s="27"/>
      <c r="O101" s="28"/>
    </row>
    <row r="102" spans="1:15" s="3" customFormat="1" ht="32.25" customHeight="1">
      <c r="A102" s="92" t="s">
        <v>60</v>
      </c>
      <c r="B102" s="93"/>
      <c r="C102" s="93"/>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19" t="s">
        <v>61</v>
      </c>
      <c r="B103" s="120"/>
      <c r="C103" s="120"/>
      <c r="D103" s="120"/>
      <c r="E103" s="120"/>
      <c r="F103" s="120"/>
      <c r="G103" s="120"/>
      <c r="H103" s="120"/>
      <c r="I103" s="120"/>
      <c r="J103" s="120"/>
      <c r="K103" s="120"/>
      <c r="L103" s="120"/>
      <c r="M103" s="120"/>
      <c r="N103" s="120"/>
      <c r="O103" s="121"/>
    </row>
    <row r="104" spans="1:15" ht="14.45" thickBot="1"/>
    <row r="105" spans="1:15" ht="16.5">
      <c r="A105" s="122" t="s">
        <v>62</v>
      </c>
      <c r="B105" s="123"/>
      <c r="C105" s="123"/>
      <c r="D105" s="123"/>
      <c r="E105" s="123"/>
      <c r="F105" s="123"/>
      <c r="G105" s="123"/>
      <c r="H105" s="123"/>
      <c r="I105" s="123"/>
      <c r="J105" s="123"/>
      <c r="K105" s="123"/>
      <c r="L105" s="123"/>
      <c r="M105" s="123"/>
      <c r="N105" s="123"/>
      <c r="O105" s="124"/>
    </row>
    <row r="106" spans="1:15" ht="97.5" customHeight="1">
      <c r="A106" s="107" t="s">
        <v>63</v>
      </c>
      <c r="B106" s="108"/>
      <c r="C106" s="108"/>
      <c r="D106" s="108"/>
      <c r="E106" s="108"/>
      <c r="F106" s="108"/>
      <c r="G106" s="108"/>
      <c r="H106" s="108"/>
      <c r="I106" s="108"/>
      <c r="J106" s="108"/>
      <c r="K106" s="108"/>
      <c r="L106" s="108"/>
      <c r="M106" s="108"/>
      <c r="N106" s="108"/>
      <c r="O106" s="109"/>
    </row>
    <row r="107" spans="1:15">
      <c r="A107" s="136"/>
      <c r="B107" s="137"/>
      <c r="C107" s="138"/>
      <c r="D107" s="126" t="s">
        <v>5</v>
      </c>
      <c r="E107" s="126"/>
      <c r="F107" s="126" t="s">
        <v>6</v>
      </c>
      <c r="G107" s="126"/>
      <c r="H107" s="125" t="s">
        <v>7</v>
      </c>
      <c r="I107" s="125"/>
      <c r="J107" s="125" t="s">
        <v>8</v>
      </c>
      <c r="K107" s="125"/>
      <c r="L107" s="125" t="s">
        <v>9</v>
      </c>
      <c r="M107" s="125"/>
      <c r="N107" s="125" t="s">
        <v>10</v>
      </c>
      <c r="O107" s="131"/>
    </row>
    <row r="108" spans="1:15" ht="42">
      <c r="A108" s="32" t="s">
        <v>50</v>
      </c>
      <c r="B108" s="127" t="s">
        <v>37</v>
      </c>
      <c r="C108" s="128"/>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29"/>
      <c r="C109" s="130"/>
      <c r="D109" s="25"/>
      <c r="E109" s="25"/>
      <c r="F109" s="25"/>
      <c r="G109" s="25"/>
      <c r="H109" s="25"/>
      <c r="I109" s="25"/>
      <c r="J109" s="25"/>
      <c r="K109" s="25"/>
      <c r="L109" s="25"/>
      <c r="M109" s="25"/>
      <c r="N109" s="25"/>
      <c r="O109" s="26"/>
    </row>
    <row r="110" spans="1:15">
      <c r="A110" s="7"/>
      <c r="B110" s="132"/>
      <c r="C110" s="133"/>
      <c r="D110" s="27"/>
      <c r="E110" s="27"/>
      <c r="F110" s="27"/>
      <c r="G110" s="27"/>
      <c r="H110" s="27"/>
      <c r="I110" s="27"/>
      <c r="J110" s="27"/>
      <c r="K110" s="27"/>
      <c r="L110" s="27"/>
      <c r="M110" s="27"/>
      <c r="N110" s="27"/>
      <c r="O110" s="28"/>
    </row>
    <row r="111" spans="1:15">
      <c r="A111" s="7"/>
      <c r="B111" s="132"/>
      <c r="C111" s="133"/>
      <c r="D111" s="27"/>
      <c r="E111" s="27"/>
      <c r="F111" s="27"/>
      <c r="G111" s="27"/>
      <c r="H111" s="27"/>
      <c r="I111" s="27"/>
      <c r="J111" s="27"/>
      <c r="K111" s="27"/>
      <c r="L111" s="27"/>
      <c r="M111" s="27"/>
      <c r="N111" s="27"/>
      <c r="O111" s="28"/>
    </row>
    <row r="112" spans="1:15">
      <c r="A112" s="7"/>
      <c r="B112" s="132"/>
      <c r="C112" s="133"/>
      <c r="D112" s="27"/>
      <c r="E112" s="27"/>
      <c r="F112" s="27"/>
      <c r="G112" s="27"/>
      <c r="H112" s="27"/>
      <c r="I112" s="27"/>
      <c r="J112" s="27"/>
      <c r="K112" s="27"/>
      <c r="L112" s="27"/>
      <c r="M112" s="27"/>
      <c r="N112" s="27"/>
      <c r="O112" s="28"/>
    </row>
    <row r="113" spans="1:15">
      <c r="A113" s="7"/>
      <c r="B113" s="134"/>
      <c r="C113" s="135"/>
      <c r="D113" s="27"/>
      <c r="E113" s="27"/>
      <c r="F113" s="27"/>
      <c r="G113" s="27"/>
      <c r="H113" s="27"/>
      <c r="I113" s="27"/>
      <c r="J113" s="27"/>
      <c r="K113" s="27"/>
      <c r="L113" s="27"/>
      <c r="M113" s="27"/>
      <c r="N113" s="27"/>
      <c r="O113" s="28"/>
    </row>
    <row r="114" spans="1:15" s="3" customFormat="1" ht="30.75" customHeight="1">
      <c r="A114" s="92" t="s">
        <v>64</v>
      </c>
      <c r="B114" s="93"/>
      <c r="C114" s="93"/>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19" t="s">
        <v>65</v>
      </c>
      <c r="B115" s="120"/>
      <c r="C115" s="120"/>
      <c r="D115" s="120"/>
      <c r="E115" s="120"/>
      <c r="F115" s="120"/>
      <c r="G115" s="120"/>
      <c r="H115" s="120"/>
      <c r="I115" s="120"/>
      <c r="J115" s="120"/>
      <c r="K115" s="120"/>
      <c r="L115" s="120"/>
      <c r="M115" s="120"/>
      <c r="N115" s="120"/>
      <c r="O115" s="121"/>
    </row>
    <row r="116" spans="1:15" ht="14.45" thickBot="1"/>
    <row r="117" spans="1:15" ht="16.5">
      <c r="A117" s="122" t="s">
        <v>66</v>
      </c>
      <c r="B117" s="123"/>
      <c r="C117" s="123"/>
      <c r="D117" s="123"/>
      <c r="E117" s="123"/>
      <c r="F117" s="123"/>
      <c r="G117" s="123"/>
      <c r="H117" s="123"/>
      <c r="I117" s="123"/>
      <c r="J117" s="123"/>
      <c r="K117" s="123"/>
      <c r="L117" s="123"/>
      <c r="M117" s="123"/>
      <c r="N117" s="123"/>
      <c r="O117" s="124"/>
    </row>
    <row r="118" spans="1:15">
      <c r="A118" s="146" t="s">
        <v>67</v>
      </c>
      <c r="B118" s="147"/>
      <c r="C118" s="147"/>
      <c r="D118" s="148"/>
      <c r="E118" s="148"/>
      <c r="F118" s="148"/>
      <c r="G118" s="148"/>
      <c r="H118" s="148"/>
      <c r="I118" s="148"/>
      <c r="J118" s="148"/>
      <c r="K118" s="148"/>
      <c r="L118" s="148"/>
      <c r="M118" s="148"/>
      <c r="N118" s="148"/>
      <c r="O118" s="149"/>
    </row>
    <row r="119" spans="1:15">
      <c r="A119" s="136"/>
      <c r="B119" s="137"/>
      <c r="C119" s="138"/>
      <c r="D119" s="126" t="s">
        <v>5</v>
      </c>
      <c r="E119" s="114"/>
      <c r="F119" s="144" t="s">
        <v>6</v>
      </c>
      <c r="G119" s="144"/>
      <c r="H119" s="139" t="s">
        <v>7</v>
      </c>
      <c r="I119" s="139"/>
      <c r="J119" s="139" t="s">
        <v>8</v>
      </c>
      <c r="K119" s="139"/>
      <c r="L119" s="139" t="s">
        <v>9</v>
      </c>
      <c r="M119" s="139"/>
      <c r="N119" s="139" t="s">
        <v>10</v>
      </c>
      <c r="O119" s="140"/>
    </row>
    <row r="120" spans="1:15" ht="42">
      <c r="A120" s="152" t="s">
        <v>68</v>
      </c>
      <c r="B120" s="153"/>
      <c r="C120" s="153"/>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150" t="s">
        <v>69</v>
      </c>
      <c r="B121" s="151"/>
      <c r="C121" s="151"/>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22" t="s">
        <v>70</v>
      </c>
      <c r="B123" s="123"/>
      <c r="C123" s="123"/>
      <c r="D123" s="123"/>
      <c r="E123" s="123"/>
      <c r="F123" s="123"/>
      <c r="G123" s="123"/>
      <c r="H123" s="123"/>
      <c r="I123" s="123"/>
      <c r="J123" s="123"/>
      <c r="K123" s="123"/>
      <c r="L123" s="123"/>
      <c r="M123" s="123"/>
      <c r="N123" s="123"/>
      <c r="O123" s="124"/>
    </row>
    <row r="124" spans="1:15" ht="204" customHeight="1">
      <c r="A124" s="107" t="s">
        <v>71</v>
      </c>
      <c r="B124" s="108"/>
      <c r="C124" s="108"/>
      <c r="D124" s="108"/>
      <c r="E124" s="108"/>
      <c r="F124" s="108"/>
      <c r="G124" s="108"/>
      <c r="H124" s="108"/>
      <c r="I124" s="108"/>
      <c r="J124" s="108"/>
      <c r="K124" s="108"/>
      <c r="L124" s="108"/>
      <c r="M124" s="108"/>
      <c r="N124" s="108"/>
      <c r="O124" s="109"/>
    </row>
    <row r="125" spans="1:15">
      <c r="A125" s="141"/>
      <c r="B125" s="142"/>
      <c r="C125" s="143"/>
      <c r="D125" s="144" t="s">
        <v>5</v>
      </c>
      <c r="E125" s="145"/>
      <c r="F125" s="144" t="s">
        <v>6</v>
      </c>
      <c r="G125" s="144"/>
      <c r="H125" s="139" t="s">
        <v>7</v>
      </c>
      <c r="I125" s="139"/>
      <c r="J125" s="139" t="s">
        <v>8</v>
      </c>
      <c r="K125" s="139"/>
      <c r="L125" s="139" t="s">
        <v>9</v>
      </c>
      <c r="M125" s="139"/>
      <c r="N125" s="139" t="s">
        <v>10</v>
      </c>
      <c r="O125" s="140"/>
    </row>
    <row r="126" spans="1:15" ht="42.75" customHeight="1">
      <c r="A126" s="173"/>
      <c r="B126" s="174"/>
      <c r="C126" s="175"/>
      <c r="D126" s="113" t="s">
        <v>16</v>
      </c>
      <c r="E126" s="113" t="s">
        <v>15</v>
      </c>
      <c r="F126" s="113" t="s">
        <v>16</v>
      </c>
      <c r="G126" s="113" t="s">
        <v>15</v>
      </c>
      <c r="H126" s="113" t="s">
        <v>16</v>
      </c>
      <c r="I126" s="113" t="s">
        <v>15</v>
      </c>
      <c r="J126" s="113" t="s">
        <v>16</v>
      </c>
      <c r="K126" s="113" t="s">
        <v>15</v>
      </c>
      <c r="L126" s="113" t="s">
        <v>16</v>
      </c>
      <c r="M126" s="113" t="s">
        <v>15</v>
      </c>
      <c r="N126" s="113" t="s">
        <v>16</v>
      </c>
      <c r="O126" s="168" t="s">
        <v>15</v>
      </c>
    </row>
    <row r="127" spans="1:15">
      <c r="A127" s="176"/>
      <c r="B127" s="177"/>
      <c r="C127" s="178"/>
      <c r="D127" s="145"/>
      <c r="E127" s="145"/>
      <c r="F127" s="145"/>
      <c r="G127" s="145"/>
      <c r="H127" s="145"/>
      <c r="I127" s="145"/>
      <c r="J127" s="145"/>
      <c r="K127" s="145"/>
      <c r="L127" s="145"/>
      <c r="M127" s="145"/>
      <c r="N127" s="145"/>
      <c r="O127" s="169"/>
    </row>
    <row r="128" spans="1:15">
      <c r="A128" s="170" t="s">
        <v>72</v>
      </c>
      <c r="B128" s="171"/>
      <c r="C128" s="171"/>
      <c r="D128" s="79"/>
      <c r="E128" s="80"/>
      <c r="F128" s="80"/>
      <c r="G128" s="80"/>
      <c r="H128" s="80"/>
      <c r="I128" s="80"/>
      <c r="J128" s="80"/>
      <c r="K128" s="80"/>
      <c r="L128" s="80"/>
      <c r="M128" s="80"/>
      <c r="N128" s="80"/>
      <c r="O128" s="81"/>
    </row>
    <row r="129" spans="1:15">
      <c r="A129" s="152" t="s">
        <v>73</v>
      </c>
      <c r="B129" s="153"/>
      <c r="C129" s="172"/>
      <c r="D129" s="76"/>
      <c r="E129" s="77"/>
      <c r="F129" s="77"/>
      <c r="G129" s="77"/>
      <c r="H129" s="77"/>
      <c r="I129" s="77"/>
      <c r="J129" s="77"/>
      <c r="K129" s="77"/>
      <c r="L129" s="77"/>
      <c r="M129" s="77"/>
      <c r="N129" s="77"/>
      <c r="O129" s="78"/>
    </row>
    <row r="130" spans="1:15" s="3" customFormat="1" ht="33.75" customHeight="1">
      <c r="A130" s="92" t="s">
        <v>74</v>
      </c>
      <c r="B130" s="93"/>
      <c r="C130" s="93"/>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54" t="s">
        <v>75</v>
      </c>
      <c r="B131" s="155"/>
      <c r="C131" s="155"/>
      <c r="D131" s="155"/>
      <c r="E131" s="155"/>
      <c r="F131" s="155"/>
      <c r="G131" s="155"/>
      <c r="H131" s="155"/>
      <c r="I131" s="155"/>
      <c r="J131" s="155"/>
      <c r="K131" s="155"/>
      <c r="L131" s="155"/>
      <c r="M131" s="155"/>
      <c r="N131" s="155"/>
      <c r="O131" s="156"/>
    </row>
    <row r="132" spans="1:15" ht="14.45" thickBot="1"/>
    <row r="133" spans="1:15" ht="16.5">
      <c r="A133" s="162" t="s">
        <v>76</v>
      </c>
      <c r="B133" s="163"/>
      <c r="C133" s="163"/>
      <c r="D133" s="163"/>
      <c r="E133" s="163"/>
      <c r="F133" s="163"/>
      <c r="G133" s="163"/>
      <c r="H133" s="163"/>
      <c r="I133" s="163"/>
      <c r="J133" s="163"/>
      <c r="K133" s="163"/>
      <c r="L133" s="163"/>
      <c r="M133" s="163"/>
      <c r="N133" s="163"/>
      <c r="O133" s="164"/>
    </row>
    <row r="134" spans="1:15">
      <c r="A134" s="165" t="s">
        <v>77</v>
      </c>
      <c r="B134" s="166"/>
      <c r="C134" s="166"/>
      <c r="D134" s="166"/>
      <c r="E134" s="166"/>
      <c r="F134" s="166"/>
      <c r="G134" s="166"/>
      <c r="H134" s="166"/>
      <c r="I134" s="166"/>
      <c r="J134" s="166"/>
      <c r="K134" s="166"/>
      <c r="L134" s="166"/>
      <c r="M134" s="166"/>
      <c r="N134" s="166"/>
      <c r="O134" s="167"/>
    </row>
    <row r="135" spans="1:15">
      <c r="A135" s="136"/>
      <c r="B135" s="137"/>
      <c r="C135" s="138"/>
      <c r="D135" s="144" t="s">
        <v>5</v>
      </c>
      <c r="E135" s="145"/>
      <c r="F135" s="144" t="s">
        <v>6</v>
      </c>
      <c r="G135" s="144"/>
      <c r="H135" s="139" t="s">
        <v>7</v>
      </c>
      <c r="I135" s="139"/>
      <c r="J135" s="139" t="s">
        <v>8</v>
      </c>
      <c r="K135" s="139"/>
      <c r="L135" s="139" t="s">
        <v>9</v>
      </c>
      <c r="M135" s="139"/>
      <c r="N135" s="139" t="s">
        <v>10</v>
      </c>
      <c r="O135" s="140"/>
    </row>
    <row r="136" spans="1:15" ht="45" customHeight="1">
      <c r="A136" s="159" t="s">
        <v>78</v>
      </c>
      <c r="B136" s="160"/>
      <c r="C136" s="161"/>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150" t="s">
        <v>79</v>
      </c>
      <c r="B137" s="151"/>
      <c r="C137" s="151"/>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157" t="s">
        <v>80</v>
      </c>
      <c r="B139" s="157"/>
      <c r="C139" s="157"/>
      <c r="D139" s="157"/>
      <c r="E139" s="157"/>
      <c r="F139" s="157"/>
      <c r="G139" s="157"/>
      <c r="H139" s="157"/>
      <c r="I139" s="157"/>
      <c r="J139" s="157"/>
      <c r="K139" s="157"/>
      <c r="L139" s="157"/>
      <c r="M139" s="157"/>
      <c r="N139" s="157"/>
      <c r="O139" s="157"/>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_dlc_DocId xmlns="cf62495d-a4e0-4333-aa41-cacacdf17dd4">DCMTZYRE6PR4-1861750642-567</_dlc_DocId>
    <_dlc_DocIdUrl xmlns="cf62495d-a4e0-4333-aa41-cacacdf17dd4">
      <Url>https://doimspp.sharepoint.com/sites/blm-wo-800/blmfa/_layouts/15/DocIdRedir.aspx?ID=DCMTZYRE6PR4-1861750642-567</Url>
      <Description>DCMTZYRE6PR4-1861750642-567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2B7E2E014F0CA4A9E3ADED0A681FAEB" ma:contentTypeVersion="357" ma:contentTypeDescription="Create a new document." ma:contentTypeScope="" ma:versionID="899a38fd47cd4d93906e5026be7ce3c2">
  <xsd:schema xmlns:xsd="http://www.w3.org/2001/XMLSchema" xmlns:xs="http://www.w3.org/2001/XMLSchema" xmlns:p="http://schemas.microsoft.com/office/2006/metadata/properties" xmlns:ns1="http://schemas.microsoft.com/sharepoint/v3" xmlns:ns2="cf62495d-a4e0-4333-aa41-cacacdf17dd4" xmlns:ns3="http://schemas.microsoft.com/sharepoint/v4" xmlns:ns4="5ff38090-8c2b-417c-a5e9-d74ba8bd2d99" xmlns:ns5="3a9e72cc-a7a5-470b-a05a-7dad8c0dd236" targetNamespace="http://schemas.microsoft.com/office/2006/metadata/properties" ma:root="true" ma:fieldsID="07a869a1d550ce31f3c5395cd07e42c3" ns1:_="" ns2:_="" ns3:_="" ns4:_="" ns5:_="">
    <xsd:import namespace="http://schemas.microsoft.com/sharepoint/v3"/>
    <xsd:import namespace="cf62495d-a4e0-4333-aa41-cacacdf17dd4"/>
    <xsd:import namespace="http://schemas.microsoft.com/sharepoint/v4"/>
    <xsd:import namespace="5ff38090-8c2b-417c-a5e9-d74ba8bd2d99"/>
    <xsd:import namespace="3a9e72cc-a7a5-470b-a05a-7dad8c0dd236"/>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MediaServiceMetadata" minOccurs="0"/>
                <xsd:element ref="ns4:MediaServiceFastMetadata" minOccurs="0"/>
                <xsd:element ref="ns1:_ip_UnifiedCompliancePolicyProperties" minOccurs="0"/>
                <xsd:element ref="ns1:_ip_UnifiedCompliancePolicyUIActio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8" nillable="true" ma:displayName="Declared Record" ma:hidden="true" ma:internalName="_vti_ItemDeclaredRecord" ma:readOnly="true">
      <xsd:simpleType>
        <xsd:restriction base="dms:DateTime"/>
      </xsd:simpleType>
    </xsd:element>
    <xsd:element name="_vti_ItemHoldRecordStatus" ma:index="9" nillable="true" ma:displayName="Hold and Record Status" ma:decimals="0" ma:description="" ma:hidden="true" ma:indexed="true" ma:internalName="_vti_ItemHoldRecordStatus" ma:readOnly="tru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62495d-a4e0-4333-aa41-cacacdf17dd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f38090-8c2b-417c-a5e9-d74ba8bd2d99"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e72cc-a7a5-470b-a05a-7dad8c0dd2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20CB34-70E5-414C-B145-C8288E87CE4B}"/>
</file>

<file path=customXml/itemProps2.xml><?xml version="1.0" encoding="utf-8"?>
<ds:datastoreItem xmlns:ds="http://schemas.openxmlformats.org/officeDocument/2006/customXml" ds:itemID="{AFFEA974-5AB8-4AC7-B03A-A3B92E579A29}"/>
</file>

<file path=customXml/itemProps3.xml><?xml version="1.0" encoding="utf-8"?>
<ds:datastoreItem xmlns:ds="http://schemas.openxmlformats.org/officeDocument/2006/customXml" ds:itemID="{82901E6C-8DF5-482D-9046-CB4F5669BC5C}"/>
</file>

<file path=customXml/itemProps4.xml><?xml version="1.0" encoding="utf-8"?>
<ds:datastoreItem xmlns:ds="http://schemas.openxmlformats.org/officeDocument/2006/customXml" ds:itemID="{E32E4EFC-B078-4194-87A9-0A6B401109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2022-02-23T22:11:36Z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0x01010082B7E2E014F0CA4A9E3ADED0A681FAEB</vt:lpwstr>
  </property>
  <property fmtid="{D5CDD505-2E9C-101B-9397-08002B2CF9AE}" pid="3" name="_dlc_DocIdItemGuid">
    <vt:lpwstr>2d88b6ff-d665-4298-8cd0-d9aa475e92d6</vt:lpwstr>
  </property>
</Properties>
</file>