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A99AE8D8-3D9C-462C-8421-E2840C742B8C}"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<sst xmlns="http://schemas.openxmlformats.org/spreadsheetml/2006/main" count="302" uniqueCount="81">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</sst>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54F45B66-8A74-4A2A-A6E6-18FD46889D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2024-02-06T22:42:32Z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