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1"/>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3821F429-15C6-40C9-8B2F-C0EB5036A351}"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<sst xmlns="http://schemas.openxmlformats.org/spreadsheetml/2006/main" count="302" uniqueCount="81">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</sst>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AB6E1EAC-EA85-4F20-8AE2-FEE82858AD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2023-09-29T19:46:25Z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