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lmazso3ds1.blm.doi.net\so\users\kdyckesymontano\My Documents\"/>
    </mc:Choice>
  </mc:AlternateContent>
  <xr:revisionPtr revIDLastSave="0" documentId="8_{AA7ADA5C-F0C6-45CC-BDFC-419AC6700E99}" xr6:coauthVersionLast="47" xr6:coauthVersionMax="47" xr10:uidLastSave="{00000000-0000-0000-0000-000000000000}"/>
  <bookViews>
    <workbookView xWindow="-120" yWindow="-120" windowWidth="29040" windowHeight="164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<sst xmlns="http://schemas.openxmlformats.org/spreadsheetml/2006/main" count="302" uniqueCount="80">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</sst>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topLeftCell="A47" workbookViewId="0">
      <selection activeCell="A95" sqref="A95:C95"/>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14</v>
      </c>
      <c r="G8" s="85" t="s">
        <v>15</v>
      </c>
      <c r="H8" s="85" t="s">
        <v>14</v>
      </c>
      <c r="I8" s="85" t="s">
        <v>15</v>
      </c>
      <c r="J8" s="85" t="s">
        <v>14</v>
      </c>
      <c r="K8" s="85" t="s">
        <v>15</v>
      </c>
      <c r="L8" s="85" t="s">
        <v>14</v>
      </c>
      <c r="M8" s="85" t="s">
        <v>15</v>
      </c>
      <c r="N8" s="85" t="s">
        <v>14</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16</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17</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18</v>
      </c>
      <c r="B19" s="10"/>
      <c r="C19" s="10"/>
      <c r="D19" s="11"/>
      <c r="E19" s="11"/>
      <c r="F19" s="11"/>
      <c r="G19" s="11"/>
      <c r="H19" s="11"/>
      <c r="I19" s="11"/>
      <c r="J19" s="11"/>
      <c r="K19" s="11"/>
      <c r="L19" s="11"/>
      <c r="M19" s="11"/>
      <c r="N19" s="11"/>
      <c r="O19" s="12"/>
    </row>
    <row r="20" spans="1:15" ht="64.5" customHeight="1" x14ac:dyDescent="0.25">
      <c r="A20" s="126" t="s">
        <v>19</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20</v>
      </c>
      <c r="C22" s="85" t="s">
        <v>21</v>
      </c>
      <c r="D22" s="85" t="s">
        <v>14</v>
      </c>
      <c r="E22" s="85" t="s">
        <v>15</v>
      </c>
      <c r="F22" s="85" t="s">
        <v>14</v>
      </c>
      <c r="G22" s="85" t="s">
        <v>15</v>
      </c>
      <c r="H22" s="85" t="s">
        <v>14</v>
      </c>
      <c r="I22" s="85" t="s">
        <v>15</v>
      </c>
      <c r="J22" s="85" t="s">
        <v>14</v>
      </c>
      <c r="K22" s="85" t="s">
        <v>15</v>
      </c>
      <c r="L22" s="85" t="s">
        <v>14</v>
      </c>
      <c r="M22" s="85" t="s">
        <v>15</v>
      </c>
      <c r="N22" s="85" t="s">
        <v>14</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22</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23</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24</v>
      </c>
      <c r="B33" s="166"/>
      <c r="C33" s="166"/>
      <c r="D33" s="166"/>
      <c r="E33" s="166"/>
      <c r="F33" s="166"/>
      <c r="G33" s="166"/>
      <c r="H33" s="166"/>
      <c r="I33" s="166"/>
      <c r="J33" s="166"/>
      <c r="K33" s="166"/>
      <c r="L33" s="166"/>
      <c r="M33" s="166"/>
      <c r="N33" s="166"/>
      <c r="O33" s="166"/>
      <c r="P33" s="167"/>
    </row>
    <row r="34" spans="1:16" ht="135.94999999999999" customHeight="1" x14ac:dyDescent="0.25">
      <c r="A34" s="168" t="s">
        <v>25</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26</v>
      </c>
      <c r="B36" s="55" t="s">
        <v>27</v>
      </c>
      <c r="C36" s="55" t="s">
        <v>28</v>
      </c>
      <c r="D36" s="55" t="s">
        <v>29</v>
      </c>
      <c r="E36" s="44" t="s">
        <v>14</v>
      </c>
      <c r="F36" s="44" t="s">
        <v>15</v>
      </c>
      <c r="G36" s="44" t="s">
        <v>14</v>
      </c>
      <c r="H36" s="44" t="s">
        <v>15</v>
      </c>
      <c r="I36" s="44" t="s">
        <v>14</v>
      </c>
      <c r="J36" s="44" t="s">
        <v>15</v>
      </c>
      <c r="K36" s="44" t="s">
        <v>14</v>
      </c>
      <c r="L36" s="44" t="s">
        <v>15</v>
      </c>
      <c r="M36" s="44" t="s">
        <v>14</v>
      </c>
      <c r="N36" s="44" t="s">
        <v>15</v>
      </c>
      <c r="O36" s="44" t="s">
        <v>14</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30</v>
      </c>
      <c r="B42" s="47" t="s">
        <v>31</v>
      </c>
      <c r="C42" s="47" t="s">
        <v>32</v>
      </c>
      <c r="D42" s="44" t="s">
        <v>33</v>
      </c>
      <c r="E42" s="44" t="s">
        <v>14</v>
      </c>
      <c r="F42" s="44" t="s">
        <v>15</v>
      </c>
      <c r="G42" s="44" t="s">
        <v>14</v>
      </c>
      <c r="H42" s="44" t="s">
        <v>15</v>
      </c>
      <c r="I42" s="44" t="s">
        <v>14</v>
      </c>
      <c r="J42" s="44" t="s">
        <v>15</v>
      </c>
      <c r="K42" s="44" t="s">
        <v>14</v>
      </c>
      <c r="L42" s="44" t="s">
        <v>15</v>
      </c>
      <c r="M42" s="44" t="s">
        <v>14</v>
      </c>
      <c r="N42" s="44" t="s">
        <v>15</v>
      </c>
      <c r="O42" s="44" t="s">
        <v>14</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34</v>
      </c>
      <c r="B48" s="47" t="s">
        <v>35</v>
      </c>
      <c r="C48" s="47" t="s">
        <v>36</v>
      </c>
      <c r="D48" s="56" t="s">
        <v>37</v>
      </c>
      <c r="E48" s="44" t="s">
        <v>14</v>
      </c>
      <c r="F48" s="44" t="s">
        <v>15</v>
      </c>
      <c r="G48" s="44" t="s">
        <v>14</v>
      </c>
      <c r="H48" s="44" t="s">
        <v>15</v>
      </c>
      <c r="I48" s="44" t="s">
        <v>14</v>
      </c>
      <c r="J48" s="44" t="s">
        <v>15</v>
      </c>
      <c r="K48" s="44" t="s">
        <v>14</v>
      </c>
      <c r="L48" s="44" t="s">
        <v>15</v>
      </c>
      <c r="M48" s="44" t="s">
        <v>14</v>
      </c>
      <c r="N48" s="44" t="s">
        <v>15</v>
      </c>
      <c r="O48" s="44" t="s">
        <v>14</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38</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39</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40</v>
      </c>
      <c r="B57" s="10"/>
      <c r="C57" s="10"/>
      <c r="D57" s="11"/>
      <c r="E57" s="11"/>
      <c r="F57" s="11"/>
      <c r="G57" s="11"/>
      <c r="H57" s="11"/>
      <c r="I57" s="11"/>
      <c r="J57" s="11"/>
      <c r="K57" s="11"/>
      <c r="L57" s="11"/>
      <c r="M57" s="11"/>
      <c r="N57" s="11"/>
      <c r="O57" s="12"/>
    </row>
    <row r="58" spans="1:16" ht="155.25" customHeight="1" x14ac:dyDescent="0.25">
      <c r="A58" s="126" t="s">
        <v>41</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42</v>
      </c>
      <c r="B60" s="29" t="s">
        <v>43</v>
      </c>
      <c r="C60" s="29" t="s">
        <v>44</v>
      </c>
      <c r="D60" s="85" t="s">
        <v>14</v>
      </c>
      <c r="E60" s="85" t="s">
        <v>15</v>
      </c>
      <c r="F60" s="85" t="s">
        <v>14</v>
      </c>
      <c r="G60" s="85" t="s">
        <v>15</v>
      </c>
      <c r="H60" s="85" t="s">
        <v>14</v>
      </c>
      <c r="I60" s="85" t="s">
        <v>15</v>
      </c>
      <c r="J60" s="85" t="s">
        <v>14</v>
      </c>
      <c r="K60" s="85" t="s">
        <v>15</v>
      </c>
      <c r="L60" s="85" t="s">
        <v>14</v>
      </c>
      <c r="M60" s="85" t="s">
        <v>15</v>
      </c>
      <c r="N60" s="85" t="s">
        <v>14</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45</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46</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47</v>
      </c>
      <c r="B69" s="130"/>
      <c r="C69" s="130"/>
      <c r="D69" s="130"/>
      <c r="E69" s="130"/>
      <c r="F69" s="130"/>
      <c r="G69" s="130"/>
      <c r="H69" s="130"/>
      <c r="I69" s="130"/>
      <c r="J69" s="130"/>
      <c r="K69" s="130"/>
      <c r="L69" s="130"/>
      <c r="M69" s="130"/>
      <c r="N69" s="130"/>
      <c r="O69" s="131"/>
    </row>
    <row r="70" spans="1:15" ht="104.45" customHeight="1" x14ac:dyDescent="0.25">
      <c r="A70" s="126" t="s">
        <v>48</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49</v>
      </c>
      <c r="B72" s="29" t="s">
        <v>43</v>
      </c>
      <c r="C72" s="29" t="s">
        <v>44</v>
      </c>
      <c r="D72" s="85" t="s">
        <v>14</v>
      </c>
      <c r="E72" s="85" t="s">
        <v>15</v>
      </c>
      <c r="F72" s="85" t="s">
        <v>14</v>
      </c>
      <c r="G72" s="85" t="s">
        <v>15</v>
      </c>
      <c r="H72" s="85" t="s">
        <v>14</v>
      </c>
      <c r="I72" s="85" t="s">
        <v>15</v>
      </c>
      <c r="J72" s="85" t="s">
        <v>14</v>
      </c>
      <c r="K72" s="85" t="s">
        <v>15</v>
      </c>
      <c r="L72" s="85" t="s">
        <v>14</v>
      </c>
      <c r="M72" s="85" t="s">
        <v>15</v>
      </c>
      <c r="N72" s="85" t="s">
        <v>14</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50</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51</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52</v>
      </c>
      <c r="B81" s="130"/>
      <c r="C81" s="130"/>
      <c r="D81" s="130"/>
      <c r="E81" s="130"/>
      <c r="F81" s="130"/>
      <c r="G81" s="130"/>
      <c r="H81" s="130"/>
      <c r="I81" s="130"/>
      <c r="J81" s="130"/>
      <c r="K81" s="130"/>
      <c r="L81" s="130"/>
      <c r="M81" s="130"/>
      <c r="N81" s="130"/>
      <c r="O81" s="131"/>
    </row>
    <row r="82" spans="1:15" ht="230.25" customHeight="1" x14ac:dyDescent="0.25">
      <c r="A82" s="126" t="s">
        <v>53</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54</v>
      </c>
      <c r="B84" s="146" t="s">
        <v>36</v>
      </c>
      <c r="C84" s="147"/>
      <c r="D84" s="85" t="s">
        <v>14</v>
      </c>
      <c r="E84" s="85" t="s">
        <v>15</v>
      </c>
      <c r="F84" s="85" t="s">
        <v>14</v>
      </c>
      <c r="G84" s="85" t="s">
        <v>15</v>
      </c>
      <c r="H84" s="85" t="s">
        <v>14</v>
      </c>
      <c r="I84" s="85" t="s">
        <v>15</v>
      </c>
      <c r="J84" s="85" t="s">
        <v>14</v>
      </c>
      <c r="K84" s="85" t="s">
        <v>15</v>
      </c>
      <c r="L84" s="85" t="s">
        <v>14</v>
      </c>
      <c r="M84" s="85" t="s">
        <v>15</v>
      </c>
      <c r="N84" s="85" t="s">
        <v>14</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55</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56</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57</v>
      </c>
      <c r="B93" s="130"/>
      <c r="C93" s="130"/>
      <c r="D93" s="130"/>
      <c r="E93" s="130"/>
      <c r="F93" s="130"/>
      <c r="G93" s="130"/>
      <c r="H93" s="130"/>
      <c r="I93" s="130"/>
      <c r="J93" s="130"/>
      <c r="K93" s="130"/>
      <c r="L93" s="130"/>
      <c r="M93" s="130"/>
      <c r="N93" s="130"/>
      <c r="O93" s="131"/>
    </row>
    <row r="94" spans="1:15" ht="159.75" customHeight="1" x14ac:dyDescent="0.25">
      <c r="A94" s="126" t="s">
        <v>58</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54</v>
      </c>
      <c r="B96" s="146" t="s">
        <v>36</v>
      </c>
      <c r="C96" s="147"/>
      <c r="D96" s="85" t="s">
        <v>14</v>
      </c>
      <c r="E96" s="85" t="s">
        <v>15</v>
      </c>
      <c r="F96" s="85" t="s">
        <v>14</v>
      </c>
      <c r="G96" s="85" t="s">
        <v>15</v>
      </c>
      <c r="H96" s="85" t="s">
        <v>14</v>
      </c>
      <c r="I96" s="85" t="s">
        <v>15</v>
      </c>
      <c r="J96" s="85" t="s">
        <v>14</v>
      </c>
      <c r="K96" s="85" t="s">
        <v>15</v>
      </c>
      <c r="L96" s="85" t="s">
        <v>14</v>
      </c>
      <c r="M96" s="85" t="s">
        <v>15</v>
      </c>
      <c r="N96" s="85" t="s">
        <v>14</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59</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60</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61</v>
      </c>
      <c r="B105" s="130"/>
      <c r="C105" s="130"/>
      <c r="D105" s="130"/>
      <c r="E105" s="130"/>
      <c r="F105" s="130"/>
      <c r="G105" s="130"/>
      <c r="H105" s="130"/>
      <c r="I105" s="130"/>
      <c r="J105" s="130"/>
      <c r="K105" s="130"/>
      <c r="L105" s="130"/>
      <c r="M105" s="130"/>
      <c r="N105" s="130"/>
      <c r="O105" s="131"/>
    </row>
    <row r="106" spans="1:15" ht="97.5" customHeight="1" x14ac:dyDescent="0.25">
      <c r="A106" s="126" t="s">
        <v>62</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49</v>
      </c>
      <c r="B108" s="146" t="s">
        <v>36</v>
      </c>
      <c r="C108" s="147"/>
      <c r="D108" s="85" t="s">
        <v>14</v>
      </c>
      <c r="E108" s="85" t="s">
        <v>15</v>
      </c>
      <c r="F108" s="85" t="s">
        <v>14</v>
      </c>
      <c r="G108" s="85" t="s">
        <v>15</v>
      </c>
      <c r="H108" s="85" t="s">
        <v>14</v>
      </c>
      <c r="I108" s="85" t="s">
        <v>15</v>
      </c>
      <c r="J108" s="85" t="s">
        <v>14</v>
      </c>
      <c r="K108" s="85" t="s">
        <v>15</v>
      </c>
      <c r="L108" s="85" t="s">
        <v>14</v>
      </c>
      <c r="M108" s="85" t="s">
        <v>15</v>
      </c>
      <c r="N108" s="85" t="s">
        <v>14</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63</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64</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65</v>
      </c>
      <c r="B117" s="130"/>
      <c r="C117" s="130"/>
      <c r="D117" s="130"/>
      <c r="E117" s="130"/>
      <c r="F117" s="130"/>
      <c r="G117" s="130"/>
      <c r="H117" s="130"/>
      <c r="I117" s="130"/>
      <c r="J117" s="130"/>
      <c r="K117" s="130"/>
      <c r="L117" s="130"/>
      <c r="M117" s="130"/>
      <c r="N117" s="130"/>
      <c r="O117" s="131"/>
    </row>
    <row r="118" spans="1:15" x14ac:dyDescent="0.25">
      <c r="A118" s="135" t="s">
        <v>66</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67</v>
      </c>
      <c r="B120" s="113"/>
      <c r="C120" s="113"/>
      <c r="D120" s="85" t="s">
        <v>14</v>
      </c>
      <c r="E120" s="85" t="s">
        <v>15</v>
      </c>
      <c r="F120" s="85" t="s">
        <v>14</v>
      </c>
      <c r="G120" s="85" t="s">
        <v>15</v>
      </c>
      <c r="H120" s="85" t="s">
        <v>14</v>
      </c>
      <c r="I120" s="85" t="s">
        <v>15</v>
      </c>
      <c r="J120" s="85" t="s">
        <v>14</v>
      </c>
      <c r="K120" s="85" t="s">
        <v>15</v>
      </c>
      <c r="L120" s="85" t="s">
        <v>14</v>
      </c>
      <c r="M120" s="85" t="s">
        <v>15</v>
      </c>
      <c r="N120" s="85" t="s">
        <v>14</v>
      </c>
      <c r="O120" s="86" t="s">
        <v>15</v>
      </c>
    </row>
    <row r="121" spans="1:15" s="3" customFormat="1" ht="36.75" customHeight="1" thickBot="1" x14ac:dyDescent="0.25">
      <c r="A121" s="87" t="s">
        <v>68</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69</v>
      </c>
      <c r="B123" s="130"/>
      <c r="C123" s="130"/>
      <c r="D123" s="130"/>
      <c r="E123" s="130"/>
      <c r="F123" s="130"/>
      <c r="G123" s="130"/>
      <c r="H123" s="130"/>
      <c r="I123" s="130"/>
      <c r="J123" s="130"/>
      <c r="K123" s="130"/>
      <c r="L123" s="130"/>
      <c r="M123" s="130"/>
      <c r="N123" s="130"/>
      <c r="O123" s="131"/>
    </row>
    <row r="124" spans="1:15" ht="204" customHeight="1" x14ac:dyDescent="0.25">
      <c r="A124" s="126" t="s">
        <v>70</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14</v>
      </c>
      <c r="E126" s="107" t="s">
        <v>15</v>
      </c>
      <c r="F126" s="107" t="s">
        <v>14</v>
      </c>
      <c r="G126" s="107" t="s">
        <v>15</v>
      </c>
      <c r="H126" s="107" t="s">
        <v>14</v>
      </c>
      <c r="I126" s="107" t="s">
        <v>15</v>
      </c>
      <c r="J126" s="107" t="s">
        <v>14</v>
      </c>
      <c r="K126" s="107" t="s">
        <v>15</v>
      </c>
      <c r="L126" s="107" t="s">
        <v>14</v>
      </c>
      <c r="M126" s="107" t="s">
        <v>15</v>
      </c>
      <c r="N126" s="107" t="s">
        <v>14</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71</v>
      </c>
      <c r="B128" s="111"/>
      <c r="C128" s="111"/>
      <c r="D128" s="74"/>
      <c r="E128" s="75"/>
      <c r="F128" s="75"/>
      <c r="G128" s="75"/>
      <c r="H128" s="75"/>
      <c r="I128" s="75"/>
      <c r="J128" s="75"/>
      <c r="K128" s="75"/>
      <c r="L128" s="75"/>
      <c r="M128" s="75"/>
      <c r="N128" s="75"/>
      <c r="O128" s="76"/>
    </row>
    <row r="129" spans="1:15" x14ac:dyDescent="0.25">
      <c r="A129" s="112" t="s">
        <v>72</v>
      </c>
      <c r="B129" s="113"/>
      <c r="C129" s="114"/>
      <c r="D129" s="71"/>
      <c r="E129" s="72"/>
      <c r="F129" s="72"/>
      <c r="G129" s="72"/>
      <c r="H129" s="72"/>
      <c r="I129" s="72"/>
      <c r="J129" s="72"/>
      <c r="K129" s="72"/>
      <c r="L129" s="72"/>
      <c r="M129" s="72"/>
      <c r="N129" s="72"/>
      <c r="O129" s="73"/>
    </row>
    <row r="130" spans="1:15" s="3" customFormat="1" ht="33.75" customHeight="1" x14ac:dyDescent="0.2">
      <c r="A130" s="121" t="s">
        <v>73</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74</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75</v>
      </c>
      <c r="B133" s="95"/>
      <c r="C133" s="95"/>
      <c r="D133" s="95"/>
      <c r="E133" s="95"/>
      <c r="F133" s="95"/>
      <c r="G133" s="95"/>
      <c r="H133" s="95"/>
      <c r="I133" s="95"/>
      <c r="J133" s="95"/>
      <c r="K133" s="95"/>
      <c r="L133" s="95"/>
      <c r="M133" s="95"/>
      <c r="N133" s="95"/>
      <c r="O133" s="96"/>
    </row>
    <row r="134" spans="1:15" x14ac:dyDescent="0.25">
      <c r="A134" s="97" t="s">
        <v>76</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77</v>
      </c>
      <c r="B136" s="92"/>
      <c r="C136" s="93"/>
      <c r="D136" s="85" t="s">
        <v>14</v>
      </c>
      <c r="E136" s="85" t="s">
        <v>15</v>
      </c>
      <c r="F136" s="85" t="s">
        <v>14</v>
      </c>
      <c r="G136" s="85" t="s">
        <v>15</v>
      </c>
      <c r="H136" s="85" t="s">
        <v>14</v>
      </c>
      <c r="I136" s="85" t="s">
        <v>15</v>
      </c>
      <c r="J136" s="85" t="s">
        <v>14</v>
      </c>
      <c r="K136" s="85" t="s">
        <v>15</v>
      </c>
      <c r="L136" s="85" t="s">
        <v>14</v>
      </c>
      <c r="M136" s="85" t="s">
        <v>15</v>
      </c>
      <c r="N136" s="85" t="s">
        <v>14</v>
      </c>
      <c r="O136" s="86" t="s">
        <v>15</v>
      </c>
    </row>
    <row r="137" spans="1:15" ht="34.5" customHeight="1" thickBot="1" x14ac:dyDescent="0.3">
      <c r="A137" s="87" t="s">
        <v>78</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79</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Dyckes y Montano, Karen A</cp:lastModifiedBy>
  <cp:revision/>
  <dcterms:created xsi:type="dcterms:W3CDTF">2021-10-07T21:55:39Z</dcterms:created>
  <dcterms:modified xsi:type="dcterms:W3CDTF">2023-05-01T18:30:44Z</dcterms:modified>
  <cp:category/>
  <cp:contentStatus/>
</cp:coreProperties>
</file>