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D24F854F-FD81-4FB5-84EB-048540E57587}"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<sst xmlns="http://schemas.openxmlformats.org/spreadsheetml/2006/main" count="302" uniqueCount="81">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</sst>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814cf6-dac9-4669-b6fa-8c901733a907">
      <Terms xmlns="http://schemas.microsoft.com/office/infopath/2007/PartnerControls"/>
    </lcf76f155ced4ddcb4097134ff3c332f>
    <TaxCatchAll xmlns="31062a0d-ede8-4112-b4bb-00a9c1bc8e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772EFA035E344EA734FAE54D0B2B1F" ma:contentTypeVersion="13" ma:contentTypeDescription="Create a new document." ma:contentTypeScope="" ma:versionID="34e3ed9fab4505efe1db9d6bbc977a66">
  <xsd:schema xmlns:xsd="http://www.w3.org/2001/XMLSchema" xmlns:xs="http://www.w3.org/2001/XMLSchema" xmlns:p="http://schemas.microsoft.com/office/2006/metadata/properties" xmlns:ns2="4b2a31e0-812a-4eb4-a29f-9a4b7796a724" xmlns:ns3="95814cf6-dac9-4669-b6fa-8c901733a907" xmlns:ns4="31062a0d-ede8-4112-b4bb-00a9c1bc8e16" targetNamespace="http://schemas.microsoft.com/office/2006/metadata/properties" ma:root="true" ma:fieldsID="df1e5a935ebbe0df8978e9caa38bd6ad" ns2:_="" ns3:_="" ns4:_="">
    <xsd:import namespace="4b2a31e0-812a-4eb4-a29f-9a4b7796a724"/>
    <xsd:import namespace="95814cf6-dac9-4669-b6fa-8c901733a907"/>
    <xsd:import namespace="31062a0d-ede8-4112-b4bb-00a9c1bc8e1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a31e0-812a-4eb4-a29f-9a4b7796a7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814cf6-dac9-4669-b6fa-8c901733a9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a0aa4d1-3d02-4057-bbe6-2e650c3b0043}" ma:internalName="TaxCatchAll" ma:showField="CatchAllData" ma:web="4b2a31e0-812a-4eb4-a29f-9a4b7796a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A63E9E78-DCF8-4368-AD39-1CDE844FFAA8}"/>
</file>

<file path=customXml/itemProps3.xml><?xml version="1.0" encoding="utf-8"?>
<ds:datastoreItem xmlns:ds="http://schemas.openxmlformats.org/officeDocument/2006/customXml" ds:itemID="{4765DDB5-9AFA-4027-9DE7-27C8FB26F044}"/>
</file>

<file path=customXml/itemProps4.xml><?xml version="1.0" encoding="utf-8"?>
<ds:datastoreItem xmlns:ds="http://schemas.openxmlformats.org/officeDocument/2006/customXml" ds:itemID="{13A4CA86-9043-4E98-BFCC-8B168E79CA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2023-11-15T17:13:23Z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