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30"/>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2FB8B4F8-BC0D-4A58-9D77-AECA2F0844C0}"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<sst xmlns="http://schemas.openxmlformats.org/spreadsheetml/2006/main" count="302" uniqueCount="81">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</sst>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E1EAC-EA85-4F20-8AE2-FEE82858AD2B}"/>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2023-10-11T21:23:25Z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