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971073A0-702D-4999-96BA-DEA5A9D2F33D}"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<sst xmlns="http://schemas.openxmlformats.org/spreadsheetml/2006/main" count="302" uniqueCount="81">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</sst>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54F45B66-8A74-4A2A-A6E6-18FD46889D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2024-02-23T17:33:36Z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